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reservoirs (national) - water year (Oct-Sep), data to 2026-10-27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full</a:t>
                </a:r>
              </a:p>
            </rich>
          </tx>
          <overlay val="0"/>
        </title>
        <majorTickMark val="none"/>
        <minorTickMark val="none"/>
        <crossAx val="10"/>
        <majorUnit val="2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Storage_pct: national hydro reservoir storage, % of useful capacity (stored energy / capacity x 100).</t>
        </is>
      </c>
    </row>
    <row r="4">
      <c r="A4" t="inlineStr">
        <is>
          <t>StoredEnergy_GWh: useful stored energy in the reservoirs, GWh (XM VoluUtilDiarEner, published in kWh).</t>
        </is>
      </c>
    </row>
    <row r="5">
      <c r="A5" t="inlineStr">
        <is>
          <t>Capacity_GWh: useful reservoir capacity, GWh (XM CapaUtilDiarEner, published in kWh).</t>
        </is>
      </c>
    </row>
    <row r="6"/>
    <row r="7">
      <c r="A7" s="1" t="inlineStr">
        <is>
          <t>COVERAGE</t>
        </is>
      </c>
    </row>
    <row r="8">
      <c r="A8" t="inlineStr">
        <is>
          <t>National total (XM entity 'Sistema' - all reservoirs of the Sistema Interconectado Nacional).</t>
        </is>
      </c>
    </row>
    <row r="9">
      <c r="A9" t="inlineStr">
        <is>
          <t>XM publishes the national aggregate directly, so no weighting is needed; the ratio matches XM's own</t>
        </is>
      </c>
    </row>
    <row r="10">
      <c r="A10" t="inlineStr">
        <is>
          <t>PorcVoluUtilDiar.</t>
        </is>
      </c>
    </row>
    <row r="11"/>
    <row r="12">
      <c r="A12" s="1" t="inlineStr">
        <is>
          <t>SOURCE</t>
        </is>
      </c>
    </row>
    <row r="13">
      <c r="A13" t="inlineStr">
        <is>
          <t>XM (Colombian power market operator) public API, https://servapibi.xm.com.co/daily (no key needed).</t>
        </is>
      </c>
    </row>
    <row r="14">
      <c r="A14" t="inlineStr">
        <is>
          <t>Daily, from 2010-01-01 to 2026-10-27. Updated daily by .github/workflows/colombia_hydro_reservoirs.yml;</t>
        </is>
      </c>
    </row>
    <row r="15">
      <c r="A15" t="inlineStr">
        <is>
          <t>each run re-fetches only the last 14 days (XM revises recent days).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50.35</v>
      </c>
      <c r="C2" t="n">
        <v>34.13</v>
      </c>
      <c r="D2" t="n">
        <v>84.48</v>
      </c>
      <c r="E2" t="n">
        <v>74.61</v>
      </c>
      <c r="F2" t="n">
        <v>81.15000000000001</v>
      </c>
      <c r="G2" t="n">
        <v>76.12</v>
      </c>
      <c r="H2" t="inlineStr">
        <is>
          <t>01-Oct</t>
        </is>
      </c>
    </row>
    <row r="3">
      <c r="A3" t="inlineStr">
        <is>
          <t>02-Oct</t>
        </is>
      </c>
      <c r="B3" t="n">
        <v>50.51</v>
      </c>
      <c r="C3" t="n">
        <v>34.04</v>
      </c>
      <c r="D3" t="n">
        <v>84.55</v>
      </c>
      <c r="E3" t="n">
        <v>74.56999999999999</v>
      </c>
      <c r="F3" t="n">
        <v>81.13</v>
      </c>
      <c r="G3" t="n">
        <v>76.15000000000001</v>
      </c>
    </row>
    <row r="4">
      <c r="A4" t="inlineStr">
        <is>
          <t>03-Oct</t>
        </is>
      </c>
      <c r="B4" t="n">
        <v>50.61</v>
      </c>
      <c r="C4" t="n">
        <v>33.95</v>
      </c>
      <c r="D4" t="n">
        <v>84.56</v>
      </c>
      <c r="E4" t="n">
        <v>74.45999999999999</v>
      </c>
      <c r="F4" t="n">
        <v>81.17</v>
      </c>
      <c r="G4" t="n">
        <v>76.18000000000001</v>
      </c>
    </row>
    <row r="5">
      <c r="A5" t="inlineStr">
        <is>
          <t>04-Oct</t>
        </is>
      </c>
      <c r="B5" t="n">
        <v>50.64</v>
      </c>
      <c r="C5" t="n">
        <v>33.62</v>
      </c>
      <c r="D5" t="n">
        <v>84.26000000000001</v>
      </c>
      <c r="E5" t="n">
        <v>74.29000000000001</v>
      </c>
      <c r="F5" t="n">
        <v>80.97</v>
      </c>
      <c r="G5" t="n">
        <v>76.14</v>
      </c>
    </row>
    <row r="6">
      <c r="A6" t="inlineStr">
        <is>
          <t>05-Oct</t>
        </is>
      </c>
      <c r="B6" t="n">
        <v>50.82</v>
      </c>
      <c r="C6" t="n">
        <v>33.26</v>
      </c>
      <c r="D6" t="n">
        <v>84.08</v>
      </c>
      <c r="E6" t="n">
        <v>74.25</v>
      </c>
      <c r="F6" t="n">
        <v>81.03</v>
      </c>
      <c r="G6" t="n">
        <v>75.08</v>
      </c>
    </row>
    <row r="7">
      <c r="A7" t="inlineStr">
        <is>
          <t>06-Oct</t>
        </is>
      </c>
      <c r="B7" t="n">
        <v>50.97</v>
      </c>
      <c r="C7" t="n">
        <v>33.34</v>
      </c>
      <c r="D7" t="n">
        <v>84.31</v>
      </c>
      <c r="E7" t="n">
        <v>74.29000000000001</v>
      </c>
      <c r="F7" t="n">
        <v>81.04000000000001</v>
      </c>
      <c r="G7" t="n">
        <v>74.90000000000001</v>
      </c>
    </row>
    <row r="8">
      <c r="A8" t="inlineStr">
        <is>
          <t>07-Oct</t>
        </is>
      </c>
      <c r="B8" t="n">
        <v>51.19</v>
      </c>
      <c r="C8" t="n">
        <v>33.25</v>
      </c>
      <c r="D8" t="n">
        <v>84.44</v>
      </c>
      <c r="E8" t="n">
        <v>74.39</v>
      </c>
      <c r="F8" t="n">
        <v>80.95999999999999</v>
      </c>
      <c r="G8" t="n">
        <v>74.81</v>
      </c>
    </row>
    <row r="9">
      <c r="A9" t="inlineStr">
        <is>
          <t>08-Oct</t>
        </is>
      </c>
      <c r="B9" t="n">
        <v>51.53</v>
      </c>
      <c r="C9" t="n">
        <v>32.75</v>
      </c>
      <c r="D9" t="n">
        <v>84.28</v>
      </c>
      <c r="E9" t="n">
        <v>74.62</v>
      </c>
      <c r="F9" t="n">
        <v>81.14</v>
      </c>
      <c r="G9" t="n">
        <v>74.8</v>
      </c>
    </row>
    <row r="10">
      <c r="A10" t="inlineStr">
        <is>
          <t>09-Oct</t>
        </is>
      </c>
      <c r="B10" t="n">
        <v>51.98</v>
      </c>
      <c r="C10" t="n">
        <v>32.09</v>
      </c>
      <c r="D10" t="n">
        <v>84.08</v>
      </c>
      <c r="E10" t="n">
        <v>74.64</v>
      </c>
      <c r="F10" t="n">
        <v>81.02</v>
      </c>
      <c r="G10" t="n">
        <v>74.87</v>
      </c>
    </row>
    <row r="11">
      <c r="A11" t="inlineStr">
        <is>
          <t>10-Oct</t>
        </is>
      </c>
      <c r="B11" t="n">
        <v>52.65</v>
      </c>
      <c r="C11" t="n">
        <v>31.43</v>
      </c>
      <c r="D11" t="n">
        <v>84.08</v>
      </c>
      <c r="E11" t="n">
        <v>74.8</v>
      </c>
      <c r="F11" t="n">
        <v>81.26000000000001</v>
      </c>
      <c r="G11" t="n">
        <v>74.95</v>
      </c>
    </row>
    <row r="12">
      <c r="A12" t="inlineStr">
        <is>
          <t>11-Oct</t>
        </is>
      </c>
      <c r="B12" t="n">
        <v>52.79</v>
      </c>
      <c r="C12" t="n">
        <v>31.37</v>
      </c>
      <c r="D12" t="n">
        <v>84.16</v>
      </c>
      <c r="E12" t="n">
        <v>74.81</v>
      </c>
      <c r="F12" t="n">
        <v>81.45999999999999</v>
      </c>
      <c r="G12" t="n">
        <v>75.08</v>
      </c>
    </row>
    <row r="13">
      <c r="A13" t="inlineStr">
        <is>
          <t>12-Oct</t>
        </is>
      </c>
      <c r="B13" t="n">
        <v>52.77</v>
      </c>
      <c r="C13" t="n">
        <v>31.11</v>
      </c>
      <c r="D13" t="n">
        <v>83.88</v>
      </c>
      <c r="E13" t="n">
        <v>74.78</v>
      </c>
      <c r="F13" t="n">
        <v>82.28</v>
      </c>
      <c r="G13" t="n">
        <v>75.42</v>
      </c>
    </row>
    <row r="14">
      <c r="A14" t="inlineStr">
        <is>
          <t>13-Oct</t>
        </is>
      </c>
      <c r="B14" t="n">
        <v>53.11</v>
      </c>
      <c r="C14" t="n">
        <v>30.62</v>
      </c>
      <c r="D14" t="n">
        <v>83.73</v>
      </c>
      <c r="E14" t="n">
        <v>74.72</v>
      </c>
      <c r="F14" t="n">
        <v>82.45999999999999</v>
      </c>
      <c r="G14" t="n">
        <v>75.68000000000001</v>
      </c>
    </row>
    <row r="15">
      <c r="A15" t="inlineStr">
        <is>
          <t>14-Oct</t>
        </is>
      </c>
      <c r="B15" t="n">
        <v>53.17</v>
      </c>
      <c r="C15" t="n">
        <v>30.49</v>
      </c>
      <c r="D15" t="n">
        <v>83.66</v>
      </c>
      <c r="E15" t="n">
        <v>74.64</v>
      </c>
      <c r="F15" t="n">
        <v>82.37</v>
      </c>
      <c r="G15" t="n">
        <v>75.84999999999999</v>
      </c>
    </row>
    <row r="16">
      <c r="A16" t="inlineStr">
        <is>
          <t>15-Oct</t>
        </is>
      </c>
      <c r="B16" t="n">
        <v>53.14</v>
      </c>
      <c r="C16" t="n">
        <v>30.4</v>
      </c>
      <c r="D16" t="n">
        <v>83.55</v>
      </c>
      <c r="E16" t="n">
        <v>74.55</v>
      </c>
      <c r="F16" t="n">
        <v>82.23999999999999</v>
      </c>
      <c r="G16" t="n">
        <v>75.89</v>
      </c>
    </row>
    <row r="17">
      <c r="A17" t="inlineStr">
        <is>
          <t>16-Oct</t>
        </is>
      </c>
      <c r="B17" t="n">
        <v>53.16</v>
      </c>
      <c r="C17" t="n">
        <v>30.74</v>
      </c>
      <c r="D17" t="n">
        <v>83.89</v>
      </c>
      <c r="E17" t="n">
        <v>74.67</v>
      </c>
      <c r="F17" t="n">
        <v>82.34999999999999</v>
      </c>
      <c r="G17" t="n">
        <v>75.98</v>
      </c>
    </row>
    <row r="18">
      <c r="A18" t="inlineStr">
        <is>
          <t>17-Oct</t>
        </is>
      </c>
      <c r="B18" t="n">
        <v>53.21</v>
      </c>
      <c r="C18" t="n">
        <v>31</v>
      </c>
      <c r="D18" t="n">
        <v>84.20999999999999</v>
      </c>
      <c r="E18" t="n">
        <v>74.81</v>
      </c>
      <c r="F18" t="n">
        <v>82.58</v>
      </c>
      <c r="G18" t="n">
        <v>75.98999999999999</v>
      </c>
    </row>
    <row r="19">
      <c r="A19" t="inlineStr">
        <is>
          <t>18-Oct</t>
        </is>
      </c>
      <c r="B19" t="n">
        <v>53.16</v>
      </c>
      <c r="C19" t="n">
        <v>30.9</v>
      </c>
      <c r="D19" t="n">
        <v>84.06</v>
      </c>
      <c r="E19" t="n">
        <v>74.84999999999999</v>
      </c>
      <c r="F19" t="n">
        <v>82.91</v>
      </c>
      <c r="G19" t="n">
        <v>76.28</v>
      </c>
    </row>
    <row r="20">
      <c r="A20" t="inlineStr">
        <is>
          <t>19-Oct</t>
        </is>
      </c>
      <c r="B20" t="n">
        <v>53.38</v>
      </c>
      <c r="C20" t="n">
        <v>30.57</v>
      </c>
      <c r="D20" t="n">
        <v>83.95</v>
      </c>
      <c r="E20" t="n">
        <v>74.95</v>
      </c>
      <c r="F20" t="n">
        <v>83.25</v>
      </c>
      <c r="G20" t="n">
        <v>76.17</v>
      </c>
    </row>
    <row r="21">
      <c r="A21" t="inlineStr">
        <is>
          <t>20-Oct</t>
        </is>
      </c>
      <c r="B21" t="n">
        <v>53.64</v>
      </c>
      <c r="C21" t="n">
        <v>30.22</v>
      </c>
      <c r="D21" t="n">
        <v>83.86</v>
      </c>
      <c r="E21" t="n">
        <v>75.08</v>
      </c>
      <c r="F21" t="n">
        <v>83.36</v>
      </c>
      <c r="G21" t="n">
        <v>76.09999999999999</v>
      </c>
    </row>
    <row r="22">
      <c r="A22" t="inlineStr">
        <is>
          <t>21-Oct</t>
        </is>
      </c>
      <c r="B22" t="n">
        <v>53.72</v>
      </c>
      <c r="C22" t="n">
        <v>30.07</v>
      </c>
      <c r="D22" t="n">
        <v>83.79000000000001</v>
      </c>
      <c r="E22" t="n">
        <v>75.09</v>
      </c>
      <c r="F22" t="n">
        <v>83.44</v>
      </c>
      <c r="G22" t="n">
        <v>76.38</v>
      </c>
    </row>
    <row r="23">
      <c r="A23" t="inlineStr">
        <is>
          <t>22-Oct</t>
        </is>
      </c>
      <c r="B23" t="n">
        <v>54.02</v>
      </c>
      <c r="C23" t="n">
        <v>29.81</v>
      </c>
      <c r="D23" t="n">
        <v>83.81999999999999</v>
      </c>
      <c r="E23" t="n">
        <v>75.22</v>
      </c>
      <c r="F23" t="n">
        <v>83.48</v>
      </c>
      <c r="G23" t="n">
        <v>76.56</v>
      </c>
    </row>
    <row r="24">
      <c r="A24" t="inlineStr">
        <is>
          <t>23-Oct</t>
        </is>
      </c>
      <c r="B24" t="n">
        <v>54.29</v>
      </c>
      <c r="C24" t="n">
        <v>29.86</v>
      </c>
      <c r="D24" t="n">
        <v>84.15000000000001</v>
      </c>
      <c r="E24" t="n">
        <v>75.34</v>
      </c>
      <c r="F24" t="n">
        <v>83.43000000000001</v>
      </c>
      <c r="G24" t="n">
        <v>76.51000000000001</v>
      </c>
    </row>
    <row r="25">
      <c r="A25" t="inlineStr">
        <is>
          <t>24-Oct</t>
        </is>
      </c>
      <c r="B25" t="n">
        <v>54.64</v>
      </c>
      <c r="C25" t="n">
        <v>29.75</v>
      </c>
      <c r="D25" t="n">
        <v>84.40000000000001</v>
      </c>
      <c r="E25" t="n">
        <v>75.51000000000001</v>
      </c>
      <c r="F25" t="n">
        <v>83.51000000000001</v>
      </c>
      <c r="G25" t="n">
        <v>76.58</v>
      </c>
    </row>
    <row r="26">
      <c r="A26" t="inlineStr">
        <is>
          <t>25-Oct</t>
        </is>
      </c>
      <c r="B26" t="n">
        <v>54.79</v>
      </c>
      <c r="C26" t="n">
        <v>29.76</v>
      </c>
      <c r="D26" t="n">
        <v>84.55</v>
      </c>
      <c r="E26" t="n">
        <v>75.55</v>
      </c>
      <c r="F26" t="n">
        <v>83.59999999999999</v>
      </c>
      <c r="G26" t="n">
        <v>76.7</v>
      </c>
    </row>
    <row r="27">
      <c r="A27" t="inlineStr">
        <is>
          <t>26-Oct</t>
        </is>
      </c>
      <c r="B27" t="n">
        <v>54.86</v>
      </c>
      <c r="C27" t="n">
        <v>29.85</v>
      </c>
      <c r="D27" t="n">
        <v>84.70999999999999</v>
      </c>
      <c r="E27" t="n">
        <v>75.78</v>
      </c>
      <c r="F27" t="n">
        <v>83.8</v>
      </c>
      <c r="G27" t="n">
        <v>76.84</v>
      </c>
    </row>
    <row r="28">
      <c r="A28" t="inlineStr">
        <is>
          <t>27-Oct</t>
        </is>
      </c>
      <c r="B28" t="n">
        <v>55.09</v>
      </c>
      <c r="C28" t="n">
        <v>29.93</v>
      </c>
      <c r="D28" t="n">
        <v>85.02</v>
      </c>
      <c r="E28" t="n">
        <v>76.09</v>
      </c>
      <c r="F28" t="n">
        <v>84.12</v>
      </c>
      <c r="G28" t="n">
        <v>77.02</v>
      </c>
    </row>
    <row r="29">
      <c r="A29" t="inlineStr">
        <is>
          <t>28-Oct</t>
        </is>
      </c>
      <c r="B29" t="n">
        <v>55.2</v>
      </c>
      <c r="C29" t="n">
        <v>30.54</v>
      </c>
      <c r="D29" t="n">
        <v>85.73999999999999</v>
      </c>
      <c r="E29" t="n">
        <v>76.26000000000001</v>
      </c>
      <c r="F29" t="n">
        <v>83.94</v>
      </c>
    </row>
    <row r="30">
      <c r="A30" t="inlineStr">
        <is>
          <t>29-Oct</t>
        </is>
      </c>
      <c r="B30" t="n">
        <v>55.19</v>
      </c>
      <c r="C30" t="n">
        <v>30.98</v>
      </c>
      <c r="D30" t="n">
        <v>86.18000000000001</v>
      </c>
      <c r="E30" t="n">
        <v>76.42</v>
      </c>
      <c r="F30" t="n">
        <v>83.87</v>
      </c>
    </row>
    <row r="31">
      <c r="A31" t="inlineStr">
        <is>
          <t>30-Oct</t>
        </is>
      </c>
      <c r="B31" t="n">
        <v>55.24</v>
      </c>
      <c r="C31" t="n">
        <v>30.81</v>
      </c>
      <c r="D31" t="n">
        <v>86.04000000000001</v>
      </c>
      <c r="E31" t="n">
        <v>76.43000000000001</v>
      </c>
      <c r="F31" t="n">
        <v>83.73999999999999</v>
      </c>
    </row>
    <row r="32">
      <c r="A32" t="inlineStr">
        <is>
          <t>31-Oct</t>
        </is>
      </c>
      <c r="B32" t="n">
        <v>55.29</v>
      </c>
      <c r="C32" t="n">
        <v>30.38</v>
      </c>
      <c r="D32" t="n">
        <v>85.67</v>
      </c>
      <c r="E32" t="n">
        <v>76.47</v>
      </c>
      <c r="F32" t="n">
        <v>83.75</v>
      </c>
    </row>
    <row r="33">
      <c r="A33" t="inlineStr">
        <is>
          <t>01-Nov</t>
        </is>
      </c>
      <c r="B33" t="n">
        <v>55.34</v>
      </c>
      <c r="C33" t="n">
        <v>29.92</v>
      </c>
      <c r="D33" t="n">
        <v>85.26000000000001</v>
      </c>
      <c r="E33" t="n">
        <v>76.37</v>
      </c>
      <c r="F33" t="n">
        <v>83.55</v>
      </c>
      <c r="H33" t="inlineStr">
        <is>
          <t>01-Nov</t>
        </is>
      </c>
    </row>
    <row r="34">
      <c r="A34" t="inlineStr">
        <is>
          <t>02-Nov</t>
        </is>
      </c>
      <c r="B34" t="n">
        <v>56.09</v>
      </c>
      <c r="C34" t="n">
        <v>29.22</v>
      </c>
      <c r="D34" t="n">
        <v>85.31</v>
      </c>
      <c r="E34" t="n">
        <v>76.64</v>
      </c>
      <c r="F34" t="n">
        <v>83.48</v>
      </c>
    </row>
    <row r="35">
      <c r="A35" t="inlineStr">
        <is>
          <t>03-Nov</t>
        </is>
      </c>
      <c r="B35" t="n">
        <v>56.28</v>
      </c>
      <c r="C35" t="n">
        <v>29.12</v>
      </c>
      <c r="D35" t="n">
        <v>85.40000000000001</v>
      </c>
      <c r="E35" t="n">
        <v>76.86</v>
      </c>
      <c r="F35" t="n">
        <v>83.55</v>
      </c>
    </row>
    <row r="36">
      <c r="A36" t="inlineStr">
        <is>
          <t>04-Nov</t>
        </is>
      </c>
      <c r="B36" t="n">
        <v>56.77</v>
      </c>
      <c r="C36" t="n">
        <v>28.68</v>
      </c>
      <c r="D36" t="n">
        <v>85.44</v>
      </c>
      <c r="E36" t="n">
        <v>77.12</v>
      </c>
      <c r="F36" t="n">
        <v>83.40000000000001</v>
      </c>
    </row>
    <row r="37">
      <c r="A37" t="inlineStr">
        <is>
          <t>05-Nov</t>
        </is>
      </c>
      <c r="B37" t="n">
        <v>57.01</v>
      </c>
      <c r="C37" t="n">
        <v>28.4</v>
      </c>
      <c r="D37" t="n">
        <v>85.41</v>
      </c>
      <c r="E37" t="n">
        <v>77.15000000000001</v>
      </c>
      <c r="F37" t="n">
        <v>83.31</v>
      </c>
    </row>
    <row r="38">
      <c r="A38" t="inlineStr">
        <is>
          <t>06-Nov</t>
        </is>
      </c>
      <c r="B38" t="n">
        <v>57.23</v>
      </c>
      <c r="C38" t="n">
        <v>28.4</v>
      </c>
      <c r="D38" t="n">
        <v>85.63</v>
      </c>
      <c r="E38" t="n">
        <v>77.23999999999999</v>
      </c>
      <c r="F38" t="n">
        <v>83.44</v>
      </c>
    </row>
    <row r="39">
      <c r="A39" t="inlineStr">
        <is>
          <t>07-Nov</t>
        </is>
      </c>
      <c r="B39" t="n">
        <v>57.6</v>
      </c>
      <c r="C39" t="n">
        <v>28.16</v>
      </c>
      <c r="D39" t="n">
        <v>85.76000000000001</v>
      </c>
      <c r="E39" t="n">
        <v>77.3</v>
      </c>
      <c r="F39" t="n">
        <v>83.20999999999999</v>
      </c>
    </row>
    <row r="40">
      <c r="A40" t="inlineStr">
        <is>
          <t>08-Nov</t>
        </is>
      </c>
      <c r="B40" t="n">
        <v>58.17</v>
      </c>
      <c r="C40" t="n">
        <v>28.01</v>
      </c>
      <c r="D40" t="n">
        <v>86.17</v>
      </c>
      <c r="E40" t="n">
        <v>77.40000000000001</v>
      </c>
      <c r="F40" t="n">
        <v>83.03</v>
      </c>
    </row>
    <row r="41">
      <c r="A41" t="inlineStr">
        <is>
          <t>09-Nov</t>
        </is>
      </c>
      <c r="B41" t="n">
        <v>58.94</v>
      </c>
      <c r="C41" t="n">
        <v>27.7</v>
      </c>
      <c r="D41" t="n">
        <v>86.64</v>
      </c>
      <c r="E41" t="n">
        <v>77.63</v>
      </c>
      <c r="F41" t="n">
        <v>83.09</v>
      </c>
    </row>
    <row r="42">
      <c r="A42" t="inlineStr">
        <is>
          <t>10-Nov</t>
        </is>
      </c>
      <c r="B42" t="n">
        <v>60.39</v>
      </c>
      <c r="C42" t="n">
        <v>26.73</v>
      </c>
      <c r="D42" t="n">
        <v>87.13</v>
      </c>
      <c r="E42" t="n">
        <v>78.06999999999999</v>
      </c>
      <c r="F42" t="n">
        <v>83.20999999999999</v>
      </c>
    </row>
    <row r="43">
      <c r="A43" t="inlineStr">
        <is>
          <t>11-Nov</t>
        </is>
      </c>
      <c r="B43" t="n">
        <v>61.41</v>
      </c>
      <c r="C43" t="n">
        <v>25.72</v>
      </c>
      <c r="D43" t="n">
        <v>87.13</v>
      </c>
      <c r="E43" t="n">
        <v>78.23</v>
      </c>
      <c r="F43" t="n">
        <v>83.09999999999999</v>
      </c>
    </row>
    <row r="44">
      <c r="A44" t="inlineStr">
        <is>
          <t>12-Nov</t>
        </is>
      </c>
      <c r="B44" t="n">
        <v>62.01</v>
      </c>
      <c r="C44" t="n">
        <v>25.35</v>
      </c>
      <c r="D44" t="n">
        <v>87.36</v>
      </c>
      <c r="E44" t="n">
        <v>78.37</v>
      </c>
      <c r="F44" t="n">
        <v>82.83</v>
      </c>
    </row>
    <row r="45">
      <c r="A45" t="inlineStr">
        <is>
          <t>13-Nov</t>
        </is>
      </c>
      <c r="B45" t="n">
        <v>62.71</v>
      </c>
      <c r="C45" t="n">
        <v>25</v>
      </c>
      <c r="D45" t="n">
        <v>87.70999999999999</v>
      </c>
      <c r="E45" t="n">
        <v>78.59</v>
      </c>
      <c r="F45" t="n">
        <v>82.84999999999999</v>
      </c>
    </row>
    <row r="46">
      <c r="A46" t="inlineStr">
        <is>
          <t>14-Nov</t>
        </is>
      </c>
      <c r="B46" t="n">
        <v>63.53</v>
      </c>
      <c r="C46" t="n">
        <v>24.27</v>
      </c>
      <c r="D46" t="n">
        <v>87.8</v>
      </c>
      <c r="E46" t="n">
        <v>78.90000000000001</v>
      </c>
      <c r="F46" t="n">
        <v>83.39</v>
      </c>
    </row>
    <row r="47">
      <c r="A47" t="inlineStr">
        <is>
          <t>15-Nov</t>
        </is>
      </c>
      <c r="B47" t="n">
        <v>64.09</v>
      </c>
      <c r="C47" t="n">
        <v>23.55</v>
      </c>
      <c r="D47" t="n">
        <v>87.64</v>
      </c>
      <c r="E47" t="n">
        <v>79.11</v>
      </c>
      <c r="F47" t="n">
        <v>83.72</v>
      </c>
    </row>
    <row r="48">
      <c r="A48" t="inlineStr">
        <is>
          <t>16-Nov</t>
        </is>
      </c>
      <c r="B48" t="n">
        <v>64.37</v>
      </c>
      <c r="C48" t="n">
        <v>23</v>
      </c>
      <c r="D48" t="n">
        <v>87.37</v>
      </c>
      <c r="E48" t="n">
        <v>79.23999999999999</v>
      </c>
      <c r="F48" t="n">
        <v>84.72</v>
      </c>
    </row>
    <row r="49">
      <c r="A49" t="inlineStr">
        <is>
          <t>17-Nov</t>
        </is>
      </c>
      <c r="B49" t="n">
        <v>64.66</v>
      </c>
      <c r="C49" t="n">
        <v>22.34</v>
      </c>
      <c r="D49" t="n">
        <v>87</v>
      </c>
      <c r="E49" t="n">
        <v>79.34999999999999</v>
      </c>
      <c r="F49" t="n">
        <v>85.68000000000001</v>
      </c>
    </row>
    <row r="50">
      <c r="A50" t="inlineStr">
        <is>
          <t>18-Nov</t>
        </is>
      </c>
      <c r="B50" t="n">
        <v>64.81</v>
      </c>
      <c r="C50" t="n">
        <v>22.11</v>
      </c>
      <c r="D50" t="n">
        <v>86.92</v>
      </c>
      <c r="E50" t="n">
        <v>79.40000000000001</v>
      </c>
      <c r="F50" t="n">
        <v>85.79000000000001</v>
      </c>
    </row>
    <row r="51">
      <c r="A51" t="inlineStr">
        <is>
          <t>19-Nov</t>
        </is>
      </c>
      <c r="B51" t="n">
        <v>65.11</v>
      </c>
      <c r="C51" t="n">
        <v>21.56</v>
      </c>
      <c r="D51" t="n">
        <v>86.67</v>
      </c>
      <c r="E51" t="n">
        <v>79.48</v>
      </c>
      <c r="F51" t="n">
        <v>85.95999999999999</v>
      </c>
    </row>
    <row r="52">
      <c r="A52" t="inlineStr">
        <is>
          <t>20-Nov</t>
        </is>
      </c>
      <c r="B52" t="n">
        <v>65.20999999999999</v>
      </c>
      <c r="C52" t="n">
        <v>21.34</v>
      </c>
      <c r="D52" t="n">
        <v>86.55</v>
      </c>
      <c r="E52" t="n">
        <v>79.52</v>
      </c>
      <c r="F52" t="n">
        <v>85.95</v>
      </c>
    </row>
    <row r="53">
      <c r="A53" t="inlineStr">
        <is>
          <t>21-Nov</t>
        </is>
      </c>
      <c r="B53" t="n">
        <v>65.79000000000001</v>
      </c>
      <c r="C53" t="n">
        <v>20.51</v>
      </c>
      <c r="D53" t="n">
        <v>86.3</v>
      </c>
      <c r="E53" t="n">
        <v>79.56999999999999</v>
      </c>
      <c r="F53" t="n">
        <v>85.90000000000001</v>
      </c>
    </row>
    <row r="54">
      <c r="A54" t="inlineStr">
        <is>
          <t>22-Nov</t>
        </is>
      </c>
      <c r="B54" t="n">
        <v>66.26000000000001</v>
      </c>
      <c r="C54" t="n">
        <v>20.03</v>
      </c>
      <c r="D54" t="n">
        <v>86.29000000000001</v>
      </c>
      <c r="E54" t="n">
        <v>79.58</v>
      </c>
      <c r="F54" t="n">
        <v>85.78</v>
      </c>
    </row>
    <row r="55">
      <c r="A55" t="inlineStr">
        <is>
          <t>23-Nov</t>
        </is>
      </c>
      <c r="B55" t="n">
        <v>66.66</v>
      </c>
      <c r="C55" t="n">
        <v>19.61</v>
      </c>
      <c r="D55" t="n">
        <v>86.27</v>
      </c>
      <c r="E55" t="n">
        <v>79.63</v>
      </c>
      <c r="F55" t="n">
        <v>85.83</v>
      </c>
    </row>
    <row r="56">
      <c r="A56" t="inlineStr">
        <is>
          <t>24-Nov</t>
        </is>
      </c>
      <c r="B56" t="n">
        <v>66.90000000000001</v>
      </c>
      <c r="C56" t="n">
        <v>19.37</v>
      </c>
      <c r="D56" t="n">
        <v>86.27</v>
      </c>
      <c r="E56" t="n">
        <v>79.7</v>
      </c>
      <c r="F56" t="n">
        <v>85.73999999999999</v>
      </c>
    </row>
    <row r="57">
      <c r="A57" t="inlineStr">
        <is>
          <t>25-Nov</t>
        </is>
      </c>
      <c r="B57" t="n">
        <v>66.78</v>
      </c>
      <c r="C57" t="n">
        <v>19.34</v>
      </c>
      <c r="D57" t="n">
        <v>86.12</v>
      </c>
      <c r="E57" t="n">
        <v>79.69</v>
      </c>
      <c r="F57" t="n">
        <v>85.53</v>
      </c>
    </row>
    <row r="58">
      <c r="A58" t="inlineStr">
        <is>
          <t>26-Nov</t>
        </is>
      </c>
      <c r="B58" t="n">
        <v>66.77</v>
      </c>
      <c r="C58" t="n">
        <v>19.39</v>
      </c>
      <c r="D58" t="n">
        <v>86.16</v>
      </c>
      <c r="E58" t="n">
        <v>79.7</v>
      </c>
      <c r="F58" t="n">
        <v>85.23999999999999</v>
      </c>
    </row>
    <row r="59">
      <c r="A59" t="inlineStr">
        <is>
          <t>27-Nov</t>
        </is>
      </c>
      <c r="B59" t="n">
        <v>66.95</v>
      </c>
      <c r="C59" t="n">
        <v>19.36</v>
      </c>
      <c r="D59" t="n">
        <v>86.31</v>
      </c>
      <c r="E59" t="n">
        <v>79.72</v>
      </c>
      <c r="F59" t="n">
        <v>84.98</v>
      </c>
    </row>
    <row r="60">
      <c r="A60" t="inlineStr">
        <is>
          <t>28-Nov</t>
        </is>
      </c>
      <c r="B60" t="n">
        <v>67.15000000000001</v>
      </c>
      <c r="C60" t="n">
        <v>19.45</v>
      </c>
      <c r="D60" t="n">
        <v>86.59999999999999</v>
      </c>
      <c r="E60" t="n">
        <v>79.73</v>
      </c>
      <c r="F60" t="n">
        <v>84.90000000000001</v>
      </c>
    </row>
    <row r="61">
      <c r="A61" t="inlineStr">
        <is>
          <t>29-Nov</t>
        </is>
      </c>
      <c r="B61" t="n">
        <v>67.15000000000001</v>
      </c>
      <c r="C61" t="n">
        <v>19.84</v>
      </c>
      <c r="D61" t="n">
        <v>86.98999999999999</v>
      </c>
      <c r="E61" t="n">
        <v>79.78</v>
      </c>
      <c r="F61" t="n">
        <v>85.06</v>
      </c>
    </row>
    <row r="62">
      <c r="A62" t="inlineStr">
        <is>
          <t>30-Nov</t>
        </is>
      </c>
      <c r="B62" t="n">
        <v>67.02</v>
      </c>
      <c r="C62" t="n">
        <v>20.12</v>
      </c>
      <c r="D62" t="n">
        <v>87.14</v>
      </c>
      <c r="E62" t="n">
        <v>79.8</v>
      </c>
      <c r="F62" t="n">
        <v>85.40000000000001</v>
      </c>
    </row>
    <row r="63">
      <c r="A63" t="inlineStr">
        <is>
          <t>01-Dec</t>
        </is>
      </c>
      <c r="B63" t="n">
        <v>66.93000000000001</v>
      </c>
      <c r="C63" t="n">
        <v>19</v>
      </c>
      <c r="D63" t="n">
        <v>85.93000000000001</v>
      </c>
      <c r="E63" t="n">
        <v>79.5</v>
      </c>
      <c r="F63" t="n">
        <v>85.45</v>
      </c>
      <c r="H63" t="inlineStr">
        <is>
          <t>01-Dec</t>
        </is>
      </c>
    </row>
    <row r="64">
      <c r="A64" t="inlineStr">
        <is>
          <t>02-Dec</t>
        </is>
      </c>
      <c r="B64" t="n">
        <v>66.87</v>
      </c>
      <c r="C64" t="n">
        <v>18.77</v>
      </c>
      <c r="D64" t="n">
        <v>85.64</v>
      </c>
      <c r="E64" t="n">
        <v>79.38</v>
      </c>
      <c r="F64" t="n">
        <v>85.61</v>
      </c>
    </row>
    <row r="65">
      <c r="A65" t="inlineStr">
        <is>
          <t>03-Dec</t>
        </is>
      </c>
      <c r="B65" t="n">
        <v>66.73</v>
      </c>
      <c r="C65" t="n">
        <v>18.77</v>
      </c>
      <c r="D65" t="n">
        <v>85.5</v>
      </c>
      <c r="E65" t="n">
        <v>79.23999999999999</v>
      </c>
      <c r="F65" t="n">
        <v>85.48</v>
      </c>
    </row>
    <row r="66">
      <c r="A66" t="inlineStr">
        <is>
          <t>04-Dec</t>
        </is>
      </c>
      <c r="B66" t="n">
        <v>66.55</v>
      </c>
      <c r="C66" t="n">
        <v>18.94</v>
      </c>
      <c r="D66" t="n">
        <v>85.48999999999999</v>
      </c>
      <c r="E66" t="n">
        <v>79.11</v>
      </c>
      <c r="F66" t="n">
        <v>85.48999999999999</v>
      </c>
    </row>
    <row r="67">
      <c r="A67" t="inlineStr">
        <is>
          <t>05-Dec</t>
        </is>
      </c>
      <c r="B67" t="n">
        <v>66.44</v>
      </c>
      <c r="C67" t="n">
        <v>19.1</v>
      </c>
      <c r="D67" t="n">
        <v>85.54000000000001</v>
      </c>
      <c r="E67" t="n">
        <v>78.98999999999999</v>
      </c>
      <c r="F67" t="n">
        <v>85.54000000000001</v>
      </c>
    </row>
    <row r="68">
      <c r="A68" t="inlineStr">
        <is>
          <t>06-Dec</t>
        </is>
      </c>
      <c r="B68" t="n">
        <v>66.3</v>
      </c>
      <c r="C68" t="n">
        <v>19.15</v>
      </c>
      <c r="D68" t="n">
        <v>85.45999999999999</v>
      </c>
      <c r="E68" t="n">
        <v>78.8</v>
      </c>
      <c r="F68" t="n">
        <v>85.45999999999999</v>
      </c>
    </row>
    <row r="69">
      <c r="A69" t="inlineStr">
        <is>
          <t>07-Dec</t>
        </is>
      </c>
      <c r="B69" t="n">
        <v>66.19</v>
      </c>
      <c r="C69" t="n">
        <v>19.33</v>
      </c>
      <c r="D69" t="n">
        <v>85.52</v>
      </c>
      <c r="E69" t="n">
        <v>78.65000000000001</v>
      </c>
      <c r="F69" t="n">
        <v>85.52</v>
      </c>
    </row>
    <row r="70">
      <c r="A70" t="inlineStr">
        <is>
          <t>08-Dec</t>
        </is>
      </c>
      <c r="B70" t="n">
        <v>66.14</v>
      </c>
      <c r="C70" t="n">
        <v>19.47</v>
      </c>
      <c r="D70" t="n">
        <v>85.61</v>
      </c>
      <c r="E70" t="n">
        <v>78.59</v>
      </c>
      <c r="F70" t="n">
        <v>85.61</v>
      </c>
    </row>
    <row r="71">
      <c r="A71" t="inlineStr">
        <is>
          <t>09-Dec</t>
        </is>
      </c>
      <c r="B71" t="n">
        <v>66</v>
      </c>
      <c r="C71" t="n">
        <v>19.4</v>
      </c>
      <c r="D71" t="n">
        <v>85.41</v>
      </c>
      <c r="E71" t="n">
        <v>78.36</v>
      </c>
      <c r="F71" t="n">
        <v>85.41</v>
      </c>
    </row>
    <row r="72">
      <c r="A72" t="inlineStr">
        <is>
          <t>10-Dec</t>
        </is>
      </c>
      <c r="B72" t="n">
        <v>65.8</v>
      </c>
      <c r="C72" t="n">
        <v>19.31</v>
      </c>
      <c r="D72" t="n">
        <v>85.11</v>
      </c>
      <c r="E72" t="n">
        <v>78.14</v>
      </c>
      <c r="F72" t="n">
        <v>85.11</v>
      </c>
    </row>
    <row r="73">
      <c r="A73" t="inlineStr">
        <is>
          <t>11-Dec</t>
        </is>
      </c>
      <c r="B73" t="n">
        <v>65.65000000000001</v>
      </c>
      <c r="C73" t="n">
        <v>19.08</v>
      </c>
      <c r="D73" t="n">
        <v>84.73</v>
      </c>
      <c r="E73" t="n">
        <v>77.98999999999999</v>
      </c>
      <c r="F73" t="n">
        <v>84.73</v>
      </c>
    </row>
    <row r="74">
      <c r="A74" t="inlineStr">
        <is>
          <t>12-Dec</t>
        </is>
      </c>
      <c r="B74" t="n">
        <v>65.53</v>
      </c>
      <c r="C74" t="n">
        <v>19.06</v>
      </c>
      <c r="D74" t="n">
        <v>84.59</v>
      </c>
      <c r="E74" t="n">
        <v>77.78</v>
      </c>
      <c r="F74" t="n">
        <v>84.52</v>
      </c>
    </row>
    <row r="75">
      <c r="A75" t="inlineStr">
        <is>
          <t>13-Dec</t>
        </is>
      </c>
      <c r="B75" t="n">
        <v>65.48</v>
      </c>
      <c r="C75" t="n">
        <v>18.85</v>
      </c>
      <c r="D75" t="n">
        <v>84.33</v>
      </c>
      <c r="E75" t="n">
        <v>77.54000000000001</v>
      </c>
      <c r="F75" t="n">
        <v>84.15000000000001</v>
      </c>
    </row>
    <row r="76">
      <c r="A76" t="inlineStr">
        <is>
          <t>14-Dec</t>
        </is>
      </c>
      <c r="B76" t="n">
        <v>65.45999999999999</v>
      </c>
      <c r="C76" t="n">
        <v>18.58</v>
      </c>
      <c r="D76" t="n">
        <v>84.03</v>
      </c>
      <c r="E76" t="n">
        <v>77.29000000000001</v>
      </c>
      <c r="F76" t="n">
        <v>83.89</v>
      </c>
    </row>
    <row r="77">
      <c r="A77" t="inlineStr">
        <is>
          <t>15-Dec</t>
        </is>
      </c>
      <c r="B77" t="n">
        <v>65.70999999999999</v>
      </c>
      <c r="C77" t="n">
        <v>18.03</v>
      </c>
      <c r="D77" t="n">
        <v>83.73999999999999</v>
      </c>
      <c r="E77" t="n">
        <v>77.11</v>
      </c>
      <c r="F77" t="n">
        <v>83.54000000000001</v>
      </c>
    </row>
    <row r="78">
      <c r="A78" t="inlineStr">
        <is>
          <t>16-Dec</t>
        </is>
      </c>
      <c r="B78" t="n">
        <v>65.83</v>
      </c>
      <c r="C78" t="n">
        <v>17.57</v>
      </c>
      <c r="D78" t="n">
        <v>83.41</v>
      </c>
      <c r="E78" t="n">
        <v>76.98</v>
      </c>
      <c r="F78" t="n">
        <v>83.40000000000001</v>
      </c>
    </row>
    <row r="79">
      <c r="A79" t="inlineStr">
        <is>
          <t>17-Dec</t>
        </is>
      </c>
      <c r="B79" t="n">
        <v>65.86</v>
      </c>
      <c r="C79" t="n">
        <v>17.41</v>
      </c>
      <c r="D79" t="n">
        <v>83.27</v>
      </c>
      <c r="E79" t="n">
        <v>76.93000000000001</v>
      </c>
      <c r="F79" t="n">
        <v>83.27</v>
      </c>
    </row>
    <row r="80">
      <c r="A80" t="inlineStr">
        <is>
          <t>18-Dec</t>
        </is>
      </c>
      <c r="B80" t="n">
        <v>65.76000000000001</v>
      </c>
      <c r="C80" t="n">
        <v>17.3</v>
      </c>
      <c r="D80" t="n">
        <v>83.05</v>
      </c>
      <c r="E80" t="n">
        <v>76.79000000000001</v>
      </c>
      <c r="F80" t="n">
        <v>83.05</v>
      </c>
    </row>
    <row r="81">
      <c r="A81" t="inlineStr">
        <is>
          <t>19-Dec</t>
        </is>
      </c>
      <c r="B81" t="n">
        <v>65.67</v>
      </c>
      <c r="C81" t="n">
        <v>17.18</v>
      </c>
      <c r="D81" t="n">
        <v>82.84999999999999</v>
      </c>
      <c r="E81" t="n">
        <v>76.62</v>
      </c>
      <c r="F81" t="n">
        <v>82.84999999999999</v>
      </c>
    </row>
    <row r="82">
      <c r="A82" t="inlineStr">
        <is>
          <t>20-Dec</t>
        </is>
      </c>
      <c r="B82" t="n">
        <v>65.61</v>
      </c>
      <c r="C82" t="n">
        <v>17.18</v>
      </c>
      <c r="D82" t="n">
        <v>82.79000000000001</v>
      </c>
      <c r="E82" t="n">
        <v>76.42</v>
      </c>
      <c r="F82" t="n">
        <v>82.79000000000001</v>
      </c>
    </row>
    <row r="83">
      <c r="A83" t="inlineStr">
        <is>
          <t>21-Dec</t>
        </is>
      </c>
      <c r="B83" t="n">
        <v>65.86</v>
      </c>
      <c r="C83" t="n">
        <v>16.81</v>
      </c>
      <c r="D83" t="n">
        <v>82.67</v>
      </c>
      <c r="E83" t="n">
        <v>76.31999999999999</v>
      </c>
      <c r="F83" t="n">
        <v>82.67</v>
      </c>
    </row>
    <row r="84">
      <c r="A84" t="inlineStr">
        <is>
          <t>22-Dec</t>
        </is>
      </c>
      <c r="B84" t="n">
        <v>66.25</v>
      </c>
      <c r="C84" t="n">
        <v>16.27</v>
      </c>
      <c r="D84" t="n">
        <v>82.52</v>
      </c>
      <c r="E84" t="n">
        <v>76.19</v>
      </c>
      <c r="F84" t="n">
        <v>82.52</v>
      </c>
    </row>
    <row r="85">
      <c r="A85" t="inlineStr">
        <is>
          <t>23-Dec</t>
        </is>
      </c>
      <c r="B85" t="n">
        <v>66.72</v>
      </c>
      <c r="C85" t="n">
        <v>15.52</v>
      </c>
      <c r="D85" t="n">
        <v>82.23999999999999</v>
      </c>
      <c r="E85" t="n">
        <v>76.06999999999999</v>
      </c>
      <c r="F85" t="n">
        <v>82.23999999999999</v>
      </c>
    </row>
    <row r="86">
      <c r="A86" t="inlineStr">
        <is>
          <t>24-Dec</t>
        </is>
      </c>
      <c r="B86" t="n">
        <v>66.86</v>
      </c>
      <c r="C86" t="n">
        <v>15.16</v>
      </c>
      <c r="D86" t="n">
        <v>82.02</v>
      </c>
      <c r="E86" t="n">
        <v>75.95</v>
      </c>
      <c r="F86" t="n">
        <v>82.02</v>
      </c>
    </row>
    <row r="87">
      <c r="A87" t="inlineStr">
        <is>
          <t>25-Dec</t>
        </is>
      </c>
      <c r="B87" t="n">
        <v>66.93000000000001</v>
      </c>
      <c r="C87" t="n">
        <v>15.07</v>
      </c>
      <c r="D87" t="n">
        <v>82</v>
      </c>
      <c r="E87" t="n">
        <v>75.92</v>
      </c>
      <c r="F87" t="n">
        <v>82</v>
      </c>
    </row>
    <row r="88">
      <c r="A88" t="inlineStr">
        <is>
          <t>26-Dec</t>
        </is>
      </c>
      <c r="B88" t="n">
        <v>67.03</v>
      </c>
      <c r="C88" t="n">
        <v>14.7</v>
      </c>
      <c r="D88" t="n">
        <v>81.73</v>
      </c>
      <c r="E88" t="n">
        <v>75.83</v>
      </c>
      <c r="F88" t="n">
        <v>81.73</v>
      </c>
    </row>
    <row r="89">
      <c r="A89" t="inlineStr">
        <is>
          <t>27-Dec</t>
        </is>
      </c>
      <c r="B89" t="n">
        <v>67.2</v>
      </c>
      <c r="C89" t="n">
        <v>14.3</v>
      </c>
      <c r="D89" t="n">
        <v>81.51000000000001</v>
      </c>
      <c r="E89" t="n">
        <v>75.75</v>
      </c>
      <c r="F89" t="n">
        <v>81.51000000000001</v>
      </c>
    </row>
    <row r="90">
      <c r="A90" t="inlineStr">
        <is>
          <t>28-Dec</t>
        </is>
      </c>
      <c r="B90" t="n">
        <v>67.31</v>
      </c>
      <c r="C90" t="n">
        <v>14.01</v>
      </c>
      <c r="D90" t="n">
        <v>81.31999999999999</v>
      </c>
      <c r="E90" t="n">
        <v>75.67</v>
      </c>
      <c r="F90" t="n">
        <v>81.31999999999999</v>
      </c>
    </row>
    <row r="91">
      <c r="A91" t="inlineStr">
        <is>
          <t>29-Dec</t>
        </is>
      </c>
      <c r="B91" t="n">
        <v>67.59</v>
      </c>
      <c r="C91" t="n">
        <v>13.32</v>
      </c>
      <c r="D91" t="n">
        <v>80.91</v>
      </c>
      <c r="E91" t="n">
        <v>75.56999999999999</v>
      </c>
      <c r="F91" t="n">
        <v>80.91</v>
      </c>
    </row>
    <row r="92">
      <c r="A92" t="inlineStr">
        <is>
          <t>30-Dec</t>
        </is>
      </c>
      <c r="B92" t="n">
        <v>67.83</v>
      </c>
      <c r="C92" t="n">
        <v>12.71</v>
      </c>
      <c r="D92" t="n">
        <v>80.54000000000001</v>
      </c>
      <c r="E92" t="n">
        <v>75.43000000000001</v>
      </c>
      <c r="F92" t="n">
        <v>80.54000000000001</v>
      </c>
    </row>
    <row r="93">
      <c r="A93" t="inlineStr">
        <is>
          <t>31-Dec</t>
        </is>
      </c>
      <c r="B93" t="n">
        <v>68.02</v>
      </c>
      <c r="C93" t="n">
        <v>12.27</v>
      </c>
      <c r="D93" t="n">
        <v>80.29000000000001</v>
      </c>
      <c r="E93" t="n">
        <v>75.31999999999999</v>
      </c>
      <c r="F93" t="n">
        <v>80.29000000000001</v>
      </c>
    </row>
    <row r="94">
      <c r="A94" t="inlineStr">
        <is>
          <t>01-Jan</t>
        </is>
      </c>
      <c r="B94" t="n">
        <v>68.22</v>
      </c>
      <c r="C94" t="n">
        <v>12</v>
      </c>
      <c r="D94" t="n">
        <v>80.23</v>
      </c>
      <c r="E94" t="n">
        <v>75.31999999999999</v>
      </c>
      <c r="F94" t="n">
        <v>80.23</v>
      </c>
      <c r="H94" t="inlineStr">
        <is>
          <t>01-Jan</t>
        </is>
      </c>
    </row>
    <row r="95">
      <c r="A95" t="inlineStr">
        <is>
          <t>02-Jan</t>
        </is>
      </c>
      <c r="B95" t="n">
        <v>68.34</v>
      </c>
      <c r="C95" t="n">
        <v>11.71</v>
      </c>
      <c r="D95" t="n">
        <v>80.05</v>
      </c>
      <c r="E95" t="n">
        <v>75.19</v>
      </c>
      <c r="F95" t="n">
        <v>80.05</v>
      </c>
    </row>
    <row r="96">
      <c r="A96" t="inlineStr">
        <is>
          <t>03-Jan</t>
        </is>
      </c>
      <c r="B96" t="n">
        <v>68.58</v>
      </c>
      <c r="C96" t="n">
        <v>11.38</v>
      </c>
      <c r="D96" t="n">
        <v>79.95999999999999</v>
      </c>
      <c r="E96" t="n">
        <v>75.06999999999999</v>
      </c>
      <c r="F96" t="n">
        <v>79.95999999999999</v>
      </c>
    </row>
    <row r="97">
      <c r="A97" t="inlineStr">
        <is>
          <t>04-Jan</t>
        </is>
      </c>
      <c r="B97" t="n">
        <v>68.93000000000001</v>
      </c>
      <c r="C97" t="n">
        <v>10.99</v>
      </c>
      <c r="D97" t="n">
        <v>79.92</v>
      </c>
      <c r="E97" t="n">
        <v>74.92</v>
      </c>
      <c r="F97" t="n">
        <v>79.92</v>
      </c>
    </row>
    <row r="98">
      <c r="A98" t="inlineStr">
        <is>
          <t>05-Jan</t>
        </is>
      </c>
      <c r="B98" t="n">
        <v>68.47</v>
      </c>
      <c r="C98" t="n">
        <v>11.34</v>
      </c>
      <c r="D98" t="n">
        <v>79.81</v>
      </c>
      <c r="E98" t="n">
        <v>74.72</v>
      </c>
      <c r="F98" t="n">
        <v>79.81</v>
      </c>
    </row>
    <row r="99">
      <c r="A99" t="inlineStr">
        <is>
          <t>06-Jan</t>
        </is>
      </c>
      <c r="B99" t="n">
        <v>68.13</v>
      </c>
      <c r="C99" t="n">
        <v>11.81</v>
      </c>
      <c r="D99" t="n">
        <v>79.94</v>
      </c>
      <c r="E99" t="n">
        <v>74.62</v>
      </c>
      <c r="F99" t="n">
        <v>79.94</v>
      </c>
    </row>
    <row r="100">
      <c r="A100" t="inlineStr">
        <is>
          <t>07-Jan</t>
        </is>
      </c>
      <c r="B100" t="n">
        <v>67.81</v>
      </c>
      <c r="C100" t="n">
        <v>12.35</v>
      </c>
      <c r="D100" t="n">
        <v>80.15000000000001</v>
      </c>
      <c r="E100" t="n">
        <v>74.56</v>
      </c>
      <c r="F100" t="n">
        <v>80.15000000000001</v>
      </c>
    </row>
    <row r="101">
      <c r="A101" t="inlineStr">
        <is>
          <t>08-Jan</t>
        </is>
      </c>
      <c r="B101" t="n">
        <v>67.45</v>
      </c>
      <c r="C101" t="n">
        <v>12.46</v>
      </c>
      <c r="D101" t="n">
        <v>79.90000000000001</v>
      </c>
      <c r="E101" t="n">
        <v>74.34</v>
      </c>
      <c r="F101" t="n">
        <v>79.90000000000001</v>
      </c>
    </row>
    <row r="102">
      <c r="A102" t="inlineStr">
        <is>
          <t>09-Jan</t>
        </is>
      </c>
      <c r="B102" t="n">
        <v>66.98999999999999</v>
      </c>
      <c r="C102" t="n">
        <v>12.65</v>
      </c>
      <c r="D102" t="n">
        <v>79.64</v>
      </c>
      <c r="E102" t="n">
        <v>74.06999999999999</v>
      </c>
      <c r="F102" t="n">
        <v>79.64</v>
      </c>
    </row>
    <row r="103">
      <c r="A103" t="inlineStr">
        <is>
          <t>10-Jan</t>
        </is>
      </c>
      <c r="B103" t="n">
        <v>66.58</v>
      </c>
      <c r="C103" t="n">
        <v>13</v>
      </c>
      <c r="D103" t="n">
        <v>79.56999999999999</v>
      </c>
      <c r="E103" t="n">
        <v>73.86</v>
      </c>
      <c r="F103" t="n">
        <v>79.56999999999999</v>
      </c>
    </row>
    <row r="104">
      <c r="A104" t="inlineStr">
        <is>
          <t>11-Jan</t>
        </is>
      </c>
      <c r="B104" t="n">
        <v>66.06999999999999</v>
      </c>
      <c r="C104" t="n">
        <v>13.66</v>
      </c>
      <c r="D104" t="n">
        <v>79.73999999999999</v>
      </c>
      <c r="E104" t="n">
        <v>73.69</v>
      </c>
      <c r="F104" t="n">
        <v>79.73999999999999</v>
      </c>
    </row>
    <row r="105">
      <c r="A105" t="inlineStr">
        <is>
          <t>12-Jan</t>
        </is>
      </c>
      <c r="B105" t="n">
        <v>65.66</v>
      </c>
      <c r="C105" t="n">
        <v>14.44</v>
      </c>
      <c r="D105" t="n">
        <v>80.09999999999999</v>
      </c>
      <c r="E105" t="n">
        <v>73.59999999999999</v>
      </c>
      <c r="F105" t="n">
        <v>80.09999999999999</v>
      </c>
    </row>
    <row r="106">
      <c r="A106" t="inlineStr">
        <is>
          <t>13-Jan</t>
        </is>
      </c>
      <c r="B106" t="n">
        <v>65.37</v>
      </c>
      <c r="C106" t="n">
        <v>14.84</v>
      </c>
      <c r="D106" t="n">
        <v>80.20999999999999</v>
      </c>
      <c r="E106" t="n">
        <v>73.40000000000001</v>
      </c>
      <c r="F106" t="n">
        <v>80.20999999999999</v>
      </c>
    </row>
    <row r="107">
      <c r="A107" t="inlineStr">
        <is>
          <t>14-Jan</t>
        </is>
      </c>
      <c r="B107" t="n">
        <v>65.18000000000001</v>
      </c>
      <c r="C107" t="n">
        <v>15.14</v>
      </c>
      <c r="D107" t="n">
        <v>80.31999999999999</v>
      </c>
      <c r="E107" t="n">
        <v>73.28</v>
      </c>
      <c r="F107" t="n">
        <v>80.31999999999999</v>
      </c>
    </row>
    <row r="108">
      <c r="A108" t="inlineStr">
        <is>
          <t>15-Jan</t>
        </is>
      </c>
      <c r="B108" t="n">
        <v>64.78</v>
      </c>
      <c r="C108" t="n">
        <v>15.54</v>
      </c>
      <c r="D108" t="n">
        <v>80.31</v>
      </c>
      <c r="E108" t="n">
        <v>73.03</v>
      </c>
      <c r="F108" t="n">
        <v>80.31</v>
      </c>
    </row>
    <row r="109">
      <c r="A109" t="inlineStr">
        <is>
          <t>16-Jan</t>
        </is>
      </c>
      <c r="B109" t="n">
        <v>64.31</v>
      </c>
      <c r="C109" t="n">
        <v>15.9</v>
      </c>
      <c r="D109" t="n">
        <v>80.20999999999999</v>
      </c>
      <c r="E109" t="n">
        <v>72.7</v>
      </c>
      <c r="F109" t="n">
        <v>80.20999999999999</v>
      </c>
    </row>
    <row r="110">
      <c r="A110" t="inlineStr">
        <is>
          <t>17-Jan</t>
        </is>
      </c>
      <c r="B110" t="n">
        <v>63.74</v>
      </c>
      <c r="C110" t="n">
        <v>16.3</v>
      </c>
      <c r="D110" t="n">
        <v>80.04000000000001</v>
      </c>
      <c r="E110" t="n">
        <v>72.3</v>
      </c>
      <c r="F110" t="n">
        <v>80.04000000000001</v>
      </c>
    </row>
    <row r="111">
      <c r="A111" t="inlineStr">
        <is>
          <t>18-Jan</t>
        </is>
      </c>
      <c r="B111" t="n">
        <v>63.12</v>
      </c>
      <c r="C111" t="n">
        <v>16.73</v>
      </c>
      <c r="D111" t="n">
        <v>79.84999999999999</v>
      </c>
      <c r="E111" t="n">
        <v>71.94</v>
      </c>
      <c r="F111" t="n">
        <v>79.84999999999999</v>
      </c>
    </row>
    <row r="112">
      <c r="A112" t="inlineStr">
        <is>
          <t>19-Jan</t>
        </is>
      </c>
      <c r="B112" t="n">
        <v>62.49</v>
      </c>
      <c r="C112" t="n">
        <v>16.95</v>
      </c>
      <c r="D112" t="n">
        <v>79.44</v>
      </c>
      <c r="E112" t="n">
        <v>71.51000000000001</v>
      </c>
      <c r="F112" t="n">
        <v>79.44</v>
      </c>
    </row>
    <row r="113">
      <c r="A113" t="inlineStr">
        <is>
          <t>20-Jan</t>
        </is>
      </c>
      <c r="B113" t="n">
        <v>62.01</v>
      </c>
      <c r="C113" t="n">
        <v>16.98</v>
      </c>
      <c r="D113" t="n">
        <v>78.98999999999999</v>
      </c>
      <c r="E113" t="n">
        <v>71.03</v>
      </c>
      <c r="F113" t="n">
        <v>78.98999999999999</v>
      </c>
    </row>
    <row r="114">
      <c r="A114" t="inlineStr">
        <is>
          <t>21-Jan</t>
        </is>
      </c>
      <c r="B114" t="n">
        <v>61.6</v>
      </c>
      <c r="C114" t="n">
        <v>16.92</v>
      </c>
      <c r="D114" t="n">
        <v>78.52</v>
      </c>
      <c r="E114" t="n">
        <v>70.56999999999999</v>
      </c>
      <c r="F114" t="n">
        <v>78.52</v>
      </c>
    </row>
    <row r="115">
      <c r="A115" t="inlineStr">
        <is>
          <t>22-Jan</t>
        </is>
      </c>
      <c r="B115" t="n">
        <v>61.12</v>
      </c>
      <c r="C115" t="n">
        <v>16.92</v>
      </c>
      <c r="D115" t="n">
        <v>78.04000000000001</v>
      </c>
      <c r="E115" t="n">
        <v>70.15000000000001</v>
      </c>
      <c r="F115" t="n">
        <v>78.04000000000001</v>
      </c>
    </row>
    <row r="116">
      <c r="A116" t="inlineStr">
        <is>
          <t>23-Jan</t>
        </is>
      </c>
      <c r="B116" t="n">
        <v>60.6</v>
      </c>
      <c r="C116" t="n">
        <v>17.01</v>
      </c>
      <c r="D116" t="n">
        <v>77.62</v>
      </c>
      <c r="E116" t="n">
        <v>69.69</v>
      </c>
      <c r="F116" t="n">
        <v>77.62</v>
      </c>
    </row>
    <row r="117">
      <c r="A117" t="inlineStr">
        <is>
          <t>24-Jan</t>
        </is>
      </c>
      <c r="B117" t="n">
        <v>60.07</v>
      </c>
      <c r="C117" t="n">
        <v>17.28</v>
      </c>
      <c r="D117" t="n">
        <v>77.36</v>
      </c>
      <c r="E117" t="n">
        <v>69.20999999999999</v>
      </c>
      <c r="F117" t="n">
        <v>77.36</v>
      </c>
    </row>
    <row r="118">
      <c r="A118" t="inlineStr">
        <is>
          <t>25-Jan</t>
        </is>
      </c>
      <c r="B118" t="n">
        <v>59.55</v>
      </c>
      <c r="C118" t="n">
        <v>17.49</v>
      </c>
      <c r="D118" t="n">
        <v>77.04000000000001</v>
      </c>
      <c r="E118" t="n">
        <v>68.77</v>
      </c>
      <c r="F118" t="n">
        <v>77.04000000000001</v>
      </c>
    </row>
    <row r="119">
      <c r="A119" t="inlineStr">
        <is>
          <t>26-Jan</t>
        </is>
      </c>
      <c r="B119" t="n">
        <v>58.94</v>
      </c>
      <c r="C119" t="n">
        <v>17.86</v>
      </c>
      <c r="D119" t="n">
        <v>76.8</v>
      </c>
      <c r="E119" t="n">
        <v>68.36</v>
      </c>
      <c r="F119" t="n">
        <v>76.8</v>
      </c>
    </row>
    <row r="120">
      <c r="A120" t="inlineStr">
        <is>
          <t>27-Jan</t>
        </is>
      </c>
      <c r="B120" t="n">
        <v>58.34</v>
      </c>
      <c r="C120" t="n">
        <v>18.31</v>
      </c>
      <c r="D120" t="n">
        <v>76.65000000000001</v>
      </c>
      <c r="E120" t="n">
        <v>67.95</v>
      </c>
      <c r="F120" t="n">
        <v>76.65000000000001</v>
      </c>
    </row>
    <row r="121">
      <c r="A121" t="inlineStr">
        <is>
          <t>28-Jan</t>
        </is>
      </c>
      <c r="B121" t="n">
        <v>57.8</v>
      </c>
      <c r="C121" t="n">
        <v>18.71</v>
      </c>
      <c r="D121" t="n">
        <v>76.52</v>
      </c>
      <c r="E121" t="n">
        <v>67.54000000000001</v>
      </c>
      <c r="F121" t="n">
        <v>76.52</v>
      </c>
    </row>
    <row r="122">
      <c r="A122" t="inlineStr">
        <is>
          <t>29-Jan</t>
        </is>
      </c>
      <c r="B122" t="n">
        <v>57.1</v>
      </c>
      <c r="C122" t="n">
        <v>19.41</v>
      </c>
      <c r="D122" t="n">
        <v>76.51000000000001</v>
      </c>
      <c r="E122" t="n">
        <v>67.16</v>
      </c>
      <c r="F122" t="n">
        <v>76.51000000000001</v>
      </c>
    </row>
    <row r="123">
      <c r="A123" t="inlineStr">
        <is>
          <t>30-Jan</t>
        </is>
      </c>
      <c r="B123" t="n">
        <v>56.44</v>
      </c>
      <c r="C123" t="n">
        <v>19.89</v>
      </c>
      <c r="D123" t="n">
        <v>76.33</v>
      </c>
      <c r="E123" t="n">
        <v>66.75</v>
      </c>
      <c r="F123" t="n">
        <v>76.33</v>
      </c>
    </row>
    <row r="124">
      <c r="A124" t="inlineStr">
        <is>
          <t>31-Jan</t>
        </is>
      </c>
      <c r="B124" t="n">
        <v>55.79</v>
      </c>
      <c r="C124" t="n">
        <v>20.56</v>
      </c>
      <c r="D124" t="n">
        <v>76.34999999999999</v>
      </c>
      <c r="E124" t="n">
        <v>66.33</v>
      </c>
      <c r="F124" t="n">
        <v>76.34999999999999</v>
      </c>
    </row>
    <row r="125">
      <c r="A125" t="inlineStr">
        <is>
          <t>01-Feb</t>
        </is>
      </c>
      <c r="B125" t="n">
        <v>55.33</v>
      </c>
      <c r="C125" t="n">
        <v>21.52</v>
      </c>
      <c r="D125" t="n">
        <v>76.84</v>
      </c>
      <c r="E125" t="n">
        <v>66.06</v>
      </c>
      <c r="F125" t="n">
        <v>76.84</v>
      </c>
      <c r="H125" t="inlineStr">
        <is>
          <t>01-Feb</t>
        </is>
      </c>
    </row>
    <row r="126">
      <c r="A126" t="inlineStr">
        <is>
          <t>02-Feb</t>
        </is>
      </c>
      <c r="B126" t="n">
        <v>55</v>
      </c>
      <c r="C126" t="n">
        <v>22.39</v>
      </c>
      <c r="D126" t="n">
        <v>77.39</v>
      </c>
      <c r="E126" t="n">
        <v>65.83</v>
      </c>
      <c r="F126" t="n">
        <v>77.39</v>
      </c>
    </row>
    <row r="127">
      <c r="A127" t="inlineStr">
        <is>
          <t>03-Feb</t>
        </is>
      </c>
      <c r="B127" t="n">
        <v>54.95</v>
      </c>
      <c r="C127" t="n">
        <v>22.35</v>
      </c>
      <c r="D127" t="n">
        <v>77.3</v>
      </c>
      <c r="E127" t="n">
        <v>65.52</v>
      </c>
      <c r="F127" t="n">
        <v>77.3</v>
      </c>
    </row>
    <row r="128">
      <c r="A128" t="inlineStr">
        <is>
          <t>04-Feb</t>
        </is>
      </c>
      <c r="B128" t="n">
        <v>54.97</v>
      </c>
      <c r="C128" t="n">
        <v>22.12</v>
      </c>
      <c r="D128" t="n">
        <v>77.09</v>
      </c>
      <c r="E128" t="n">
        <v>65.23999999999999</v>
      </c>
      <c r="F128" t="n">
        <v>77.09</v>
      </c>
    </row>
    <row r="129">
      <c r="A129" t="inlineStr">
        <is>
          <t>05-Feb</t>
        </is>
      </c>
      <c r="B129" t="n">
        <v>54.76</v>
      </c>
      <c r="C129" t="n">
        <v>21.88</v>
      </c>
      <c r="D129" t="n">
        <v>76.65000000000001</v>
      </c>
      <c r="E129" t="n">
        <v>64.89</v>
      </c>
      <c r="F129" t="n">
        <v>76.65000000000001</v>
      </c>
    </row>
    <row r="130">
      <c r="A130" t="inlineStr">
        <is>
          <t>06-Feb</t>
        </is>
      </c>
      <c r="B130" t="n">
        <v>54.46</v>
      </c>
      <c r="C130" t="n">
        <v>22.27</v>
      </c>
      <c r="D130" t="n">
        <v>76.73</v>
      </c>
      <c r="E130" t="n">
        <v>64.61</v>
      </c>
      <c r="F130" t="n">
        <v>76.73</v>
      </c>
    </row>
    <row r="131">
      <c r="A131" t="inlineStr">
        <is>
          <t>07-Feb</t>
        </is>
      </c>
      <c r="B131" t="n">
        <v>54.12</v>
      </c>
      <c r="C131" t="n">
        <v>22.55</v>
      </c>
      <c r="D131" t="n">
        <v>76.67</v>
      </c>
      <c r="E131" t="n">
        <v>64.29000000000001</v>
      </c>
      <c r="F131" t="n">
        <v>76.67</v>
      </c>
    </row>
    <row r="132">
      <c r="A132" t="inlineStr">
        <is>
          <t>08-Feb</t>
        </is>
      </c>
      <c r="B132" t="n">
        <v>53.69</v>
      </c>
      <c r="C132" t="n">
        <v>22.9</v>
      </c>
      <c r="D132" t="n">
        <v>76.59</v>
      </c>
      <c r="E132" t="n">
        <v>64</v>
      </c>
      <c r="F132" t="n">
        <v>76.59</v>
      </c>
    </row>
    <row r="133">
      <c r="A133" t="inlineStr">
        <is>
          <t>09-Feb</t>
        </is>
      </c>
      <c r="B133" t="n">
        <v>53.19</v>
      </c>
      <c r="C133" t="n">
        <v>23.1</v>
      </c>
      <c r="D133" t="n">
        <v>76.3</v>
      </c>
      <c r="E133" t="n">
        <v>63.73</v>
      </c>
      <c r="F133" t="n">
        <v>76.3</v>
      </c>
    </row>
    <row r="134">
      <c r="A134" t="inlineStr">
        <is>
          <t>10-Feb</t>
        </is>
      </c>
      <c r="B134" t="n">
        <v>52.83</v>
      </c>
      <c r="C134" t="n">
        <v>23.05</v>
      </c>
      <c r="D134" t="n">
        <v>75.87</v>
      </c>
      <c r="E134" t="n">
        <v>63.33</v>
      </c>
      <c r="F134" t="n">
        <v>75.87</v>
      </c>
    </row>
    <row r="135">
      <c r="A135" t="inlineStr">
        <is>
          <t>11-Feb</t>
        </is>
      </c>
      <c r="B135" t="n">
        <v>52.45</v>
      </c>
      <c r="C135" t="n">
        <v>22.94</v>
      </c>
      <c r="D135" t="n">
        <v>75.39</v>
      </c>
      <c r="E135" t="n">
        <v>62.82</v>
      </c>
      <c r="F135" t="n">
        <v>75.39</v>
      </c>
    </row>
    <row r="136">
      <c r="A136" t="inlineStr">
        <is>
          <t>12-Feb</t>
        </is>
      </c>
      <c r="B136" t="n">
        <v>51.89</v>
      </c>
      <c r="C136" t="n">
        <v>23.05</v>
      </c>
      <c r="D136" t="n">
        <v>74.95</v>
      </c>
      <c r="E136" t="n">
        <v>62.41</v>
      </c>
      <c r="F136" t="n">
        <v>74.95</v>
      </c>
    </row>
    <row r="137">
      <c r="A137" t="inlineStr">
        <is>
          <t>13-Feb</t>
        </is>
      </c>
      <c r="B137" t="n">
        <v>51.33</v>
      </c>
      <c r="C137" t="n">
        <v>23.21</v>
      </c>
      <c r="D137" t="n">
        <v>74.54000000000001</v>
      </c>
      <c r="E137" t="n">
        <v>62.05</v>
      </c>
      <c r="F137" t="n">
        <v>74.54000000000001</v>
      </c>
    </row>
    <row r="138">
      <c r="A138" t="inlineStr">
        <is>
          <t>14-Feb</t>
        </is>
      </c>
      <c r="B138" t="n">
        <v>50.8</v>
      </c>
      <c r="C138" t="n">
        <v>23.43</v>
      </c>
      <c r="D138" t="n">
        <v>74.22</v>
      </c>
      <c r="E138" t="n">
        <v>61.69</v>
      </c>
      <c r="F138" t="n">
        <v>74.22</v>
      </c>
    </row>
    <row r="139">
      <c r="A139" t="inlineStr">
        <is>
          <t>15-Feb</t>
        </is>
      </c>
      <c r="B139" t="n">
        <v>50.32</v>
      </c>
      <c r="C139" t="n">
        <v>23.83</v>
      </c>
      <c r="D139" t="n">
        <v>74.15000000000001</v>
      </c>
      <c r="E139" t="n">
        <v>61.49</v>
      </c>
      <c r="F139" t="n">
        <v>74.15000000000001</v>
      </c>
    </row>
    <row r="140">
      <c r="A140" t="inlineStr">
        <is>
          <t>16-Feb</t>
        </is>
      </c>
      <c r="B140" t="n">
        <v>49.84</v>
      </c>
      <c r="C140" t="n">
        <v>24.18</v>
      </c>
      <c r="D140" t="n">
        <v>74.02</v>
      </c>
      <c r="E140" t="n">
        <v>61.24</v>
      </c>
      <c r="F140" t="n">
        <v>74.02</v>
      </c>
    </row>
    <row r="141">
      <c r="A141" t="inlineStr">
        <is>
          <t>17-Feb</t>
        </is>
      </c>
      <c r="B141" t="n">
        <v>49.35</v>
      </c>
      <c r="C141" t="n">
        <v>24.51</v>
      </c>
      <c r="D141" t="n">
        <v>73.86</v>
      </c>
      <c r="E141" t="n">
        <v>60.95</v>
      </c>
      <c r="F141" t="n">
        <v>73.86</v>
      </c>
    </row>
    <row r="142">
      <c r="A142" t="inlineStr">
        <is>
          <t>18-Feb</t>
        </is>
      </c>
      <c r="B142" t="n">
        <v>49</v>
      </c>
      <c r="C142" t="n">
        <v>25.08</v>
      </c>
      <c r="D142" t="n">
        <v>74.08</v>
      </c>
      <c r="E142" t="n">
        <v>60.8</v>
      </c>
      <c r="F142" t="n">
        <v>74.08</v>
      </c>
    </row>
    <row r="143">
      <c r="A143" t="inlineStr">
        <is>
          <t>19-Feb</t>
        </is>
      </c>
      <c r="B143" t="n">
        <v>48.38</v>
      </c>
      <c r="C143" t="n">
        <v>25.5</v>
      </c>
      <c r="D143" t="n">
        <v>73.89</v>
      </c>
      <c r="E143" t="n">
        <v>60.51</v>
      </c>
      <c r="F143" t="n">
        <v>73.89</v>
      </c>
    </row>
    <row r="144">
      <c r="A144" t="inlineStr">
        <is>
          <t>20-Feb</t>
        </is>
      </c>
      <c r="B144" t="n">
        <v>47.78</v>
      </c>
      <c r="C144" t="n">
        <v>26</v>
      </c>
      <c r="D144" t="n">
        <v>73.78</v>
      </c>
      <c r="E144" t="n">
        <v>60.26</v>
      </c>
      <c r="F144" t="n">
        <v>73.78</v>
      </c>
    </row>
    <row r="145">
      <c r="A145" t="inlineStr">
        <is>
          <t>21-Feb</t>
        </is>
      </c>
      <c r="B145" t="n">
        <v>47.27</v>
      </c>
      <c r="C145" t="n">
        <v>26.37</v>
      </c>
      <c r="D145" t="n">
        <v>73.65000000000001</v>
      </c>
      <c r="E145" t="n">
        <v>60</v>
      </c>
      <c r="F145" t="n">
        <v>73.65000000000001</v>
      </c>
    </row>
    <row r="146">
      <c r="A146" t="inlineStr">
        <is>
          <t>22-Feb</t>
        </is>
      </c>
      <c r="B146" t="n">
        <v>46.9</v>
      </c>
      <c r="C146" t="n">
        <v>26.73</v>
      </c>
      <c r="D146" t="n">
        <v>73.63</v>
      </c>
      <c r="E146" t="n">
        <v>59.8</v>
      </c>
      <c r="F146" t="n">
        <v>73.63</v>
      </c>
    </row>
    <row r="147">
      <c r="A147" t="inlineStr">
        <is>
          <t>23-Feb</t>
        </is>
      </c>
      <c r="B147" t="n">
        <v>46.44</v>
      </c>
      <c r="C147" t="n">
        <v>27.15</v>
      </c>
      <c r="D147" t="n">
        <v>73.59</v>
      </c>
      <c r="E147" t="n">
        <v>59.55</v>
      </c>
      <c r="F147" t="n">
        <v>73.59</v>
      </c>
    </row>
    <row r="148">
      <c r="A148" t="inlineStr">
        <is>
          <t>24-Feb</t>
        </is>
      </c>
      <c r="B148" t="n">
        <v>46.04</v>
      </c>
      <c r="C148" t="n">
        <v>27.7</v>
      </c>
      <c r="D148" t="n">
        <v>73.75</v>
      </c>
      <c r="E148" t="n">
        <v>59.25</v>
      </c>
      <c r="F148" t="n">
        <v>73.75</v>
      </c>
    </row>
    <row r="149">
      <c r="A149" t="inlineStr">
        <is>
          <t>25-Feb</t>
        </is>
      </c>
      <c r="B149" t="n">
        <v>45.79</v>
      </c>
      <c r="C149" t="n">
        <v>28</v>
      </c>
      <c r="D149" t="n">
        <v>73.79000000000001</v>
      </c>
      <c r="E149" t="n">
        <v>59.04</v>
      </c>
      <c r="F149" t="n">
        <v>73.79000000000001</v>
      </c>
    </row>
    <row r="150">
      <c r="A150" t="inlineStr">
        <is>
          <t>26-Feb</t>
        </is>
      </c>
      <c r="B150" t="n">
        <v>45.32</v>
      </c>
      <c r="C150" t="n">
        <v>28.39</v>
      </c>
      <c r="D150" t="n">
        <v>73.7</v>
      </c>
      <c r="E150" t="n">
        <v>58.73</v>
      </c>
      <c r="F150" t="n">
        <v>73.7</v>
      </c>
    </row>
    <row r="151">
      <c r="A151" t="inlineStr">
        <is>
          <t>27-Feb</t>
        </is>
      </c>
      <c r="B151" t="n">
        <v>44.85</v>
      </c>
      <c r="C151" t="n">
        <v>28.53</v>
      </c>
      <c r="D151" t="n">
        <v>73.37</v>
      </c>
      <c r="E151" t="n">
        <v>58.42</v>
      </c>
      <c r="F151" t="n">
        <v>73.37</v>
      </c>
    </row>
    <row r="152">
      <c r="A152" t="inlineStr">
        <is>
          <t>28-Feb</t>
        </is>
      </c>
      <c r="B152" t="n">
        <v>44.32</v>
      </c>
      <c r="C152" t="n">
        <v>28.68</v>
      </c>
      <c r="D152" t="n">
        <v>73.01000000000001</v>
      </c>
      <c r="E152" t="n">
        <v>58.17</v>
      </c>
      <c r="F152" t="n">
        <v>73.01000000000001</v>
      </c>
    </row>
    <row r="153">
      <c r="A153" t="inlineStr">
        <is>
          <t>01-Mar</t>
        </is>
      </c>
      <c r="B153" t="n">
        <v>43.8</v>
      </c>
      <c r="C153" t="n">
        <v>28.89</v>
      </c>
      <c r="D153" t="n">
        <v>72.69</v>
      </c>
      <c r="E153" t="n">
        <v>57.91</v>
      </c>
      <c r="F153" t="n">
        <v>72.69</v>
      </c>
      <c r="H153" t="inlineStr">
        <is>
          <t>01-Mar</t>
        </is>
      </c>
    </row>
    <row r="154">
      <c r="A154" t="inlineStr">
        <is>
          <t>02-Mar</t>
        </is>
      </c>
      <c r="B154" t="n">
        <v>43.29</v>
      </c>
      <c r="C154" t="n">
        <v>28.97</v>
      </c>
      <c r="D154" t="n">
        <v>72.26000000000001</v>
      </c>
      <c r="E154" t="n">
        <v>57.62</v>
      </c>
      <c r="F154" t="n">
        <v>72.26000000000001</v>
      </c>
    </row>
    <row r="155">
      <c r="A155" t="inlineStr">
        <is>
          <t>03-Mar</t>
        </is>
      </c>
      <c r="B155" t="n">
        <v>42.77</v>
      </c>
      <c r="C155" t="n">
        <v>29.04</v>
      </c>
      <c r="D155" t="n">
        <v>71.8</v>
      </c>
      <c r="E155" t="n">
        <v>57.29</v>
      </c>
      <c r="F155" t="n">
        <v>71.8</v>
      </c>
    </row>
    <row r="156">
      <c r="A156" t="inlineStr">
        <is>
          <t>04-Mar</t>
        </is>
      </c>
      <c r="B156" t="n">
        <v>42.4</v>
      </c>
      <c r="C156" t="n">
        <v>29</v>
      </c>
      <c r="D156" t="n">
        <v>71.41</v>
      </c>
      <c r="E156" t="n">
        <v>57.07</v>
      </c>
      <c r="F156" t="n">
        <v>71.41</v>
      </c>
    </row>
    <row r="157">
      <c r="A157" t="inlineStr">
        <is>
          <t>05-Mar</t>
        </is>
      </c>
      <c r="B157" t="n">
        <v>41.86</v>
      </c>
      <c r="C157" t="n">
        <v>29.12</v>
      </c>
      <c r="D157" t="n">
        <v>70.98</v>
      </c>
      <c r="E157" t="n">
        <v>56.89</v>
      </c>
      <c r="F157" t="n">
        <v>70.98</v>
      </c>
    </row>
    <row r="158">
      <c r="A158" t="inlineStr">
        <is>
          <t>06-Mar</t>
        </is>
      </c>
      <c r="B158" t="n">
        <v>41.36</v>
      </c>
      <c r="C158" t="n">
        <v>29.18</v>
      </c>
      <c r="D158" t="n">
        <v>70.54000000000001</v>
      </c>
      <c r="E158" t="n">
        <v>56.79</v>
      </c>
      <c r="F158" t="n">
        <v>70.54000000000001</v>
      </c>
    </row>
    <row r="159">
      <c r="A159" t="inlineStr">
        <is>
          <t>07-Mar</t>
        </is>
      </c>
      <c r="B159" t="n">
        <v>40.88</v>
      </c>
      <c r="C159" t="n">
        <v>29.3</v>
      </c>
      <c r="D159" t="n">
        <v>70.18000000000001</v>
      </c>
      <c r="E159" t="n">
        <v>56.6</v>
      </c>
      <c r="F159" t="n">
        <v>70.18000000000001</v>
      </c>
    </row>
    <row r="160">
      <c r="A160" t="inlineStr">
        <is>
          <t>08-Mar</t>
        </is>
      </c>
      <c r="B160" t="n">
        <v>40.39</v>
      </c>
      <c r="C160" t="n">
        <v>29.76</v>
      </c>
      <c r="D160" t="n">
        <v>70.15000000000001</v>
      </c>
      <c r="E160" t="n">
        <v>56.44</v>
      </c>
      <c r="F160" t="n">
        <v>70.15000000000001</v>
      </c>
    </row>
    <row r="161">
      <c r="A161" t="inlineStr">
        <is>
          <t>09-Mar</t>
        </is>
      </c>
      <c r="B161" t="n">
        <v>39.9</v>
      </c>
      <c r="C161" t="n">
        <v>29.88</v>
      </c>
      <c r="D161" t="n">
        <v>69.78</v>
      </c>
      <c r="E161" t="n">
        <v>56.24</v>
      </c>
      <c r="F161" t="n">
        <v>69.78</v>
      </c>
    </row>
    <row r="162">
      <c r="A162" t="inlineStr">
        <is>
          <t>10-Mar</t>
        </is>
      </c>
      <c r="B162" t="n">
        <v>39.57</v>
      </c>
      <c r="C162" t="n">
        <v>29.84</v>
      </c>
      <c r="D162" t="n">
        <v>69.42</v>
      </c>
      <c r="E162" t="n">
        <v>55.93</v>
      </c>
      <c r="F162" t="n">
        <v>69.42</v>
      </c>
    </row>
    <row r="163">
      <c r="A163" t="inlineStr">
        <is>
          <t>11-Mar</t>
        </is>
      </c>
      <c r="B163" t="n">
        <v>39.29</v>
      </c>
      <c r="C163" t="n">
        <v>29.81</v>
      </c>
      <c r="D163" t="n">
        <v>69.09</v>
      </c>
      <c r="E163" t="n">
        <v>55.87</v>
      </c>
      <c r="F163" t="n">
        <v>69.09</v>
      </c>
    </row>
    <row r="164">
      <c r="A164" t="inlineStr">
        <is>
          <t>12-Mar</t>
        </is>
      </c>
      <c r="B164" t="n">
        <v>39</v>
      </c>
      <c r="C164" t="n">
        <v>29.68</v>
      </c>
      <c r="D164" t="n">
        <v>68.68000000000001</v>
      </c>
      <c r="E164" t="n">
        <v>55.86</v>
      </c>
      <c r="F164" t="n">
        <v>68.68000000000001</v>
      </c>
    </row>
    <row r="165">
      <c r="A165" t="inlineStr">
        <is>
          <t>13-Mar</t>
        </is>
      </c>
      <c r="B165" t="n">
        <v>38.6</v>
      </c>
      <c r="C165" t="n">
        <v>29.68</v>
      </c>
      <c r="D165" t="n">
        <v>68.28</v>
      </c>
      <c r="E165" t="n">
        <v>55.77</v>
      </c>
      <c r="F165" t="n">
        <v>68.28</v>
      </c>
    </row>
    <row r="166">
      <c r="A166" t="inlineStr">
        <is>
          <t>14-Mar</t>
        </is>
      </c>
      <c r="B166" t="n">
        <v>38.03</v>
      </c>
      <c r="C166" t="n">
        <v>29.86</v>
      </c>
      <c r="D166" t="n">
        <v>67.90000000000001</v>
      </c>
      <c r="E166" t="n">
        <v>55.53</v>
      </c>
      <c r="F166" t="n">
        <v>67.90000000000001</v>
      </c>
    </row>
    <row r="167">
      <c r="A167" t="inlineStr">
        <is>
          <t>15-Mar</t>
        </is>
      </c>
      <c r="B167" t="n">
        <v>37.66</v>
      </c>
      <c r="C167" t="n">
        <v>29.93</v>
      </c>
      <c r="D167" t="n">
        <v>67.59</v>
      </c>
      <c r="E167" t="n">
        <v>55.33</v>
      </c>
      <c r="F167" t="n">
        <v>67.59</v>
      </c>
    </row>
    <row r="168">
      <c r="A168" t="inlineStr">
        <is>
          <t>16-Mar</t>
        </is>
      </c>
      <c r="B168" t="n">
        <v>37.11</v>
      </c>
      <c r="C168" t="n">
        <v>30.03</v>
      </c>
      <c r="D168" t="n">
        <v>67.14</v>
      </c>
      <c r="E168" t="n">
        <v>55.11</v>
      </c>
      <c r="F168" t="n">
        <v>67.14</v>
      </c>
    </row>
    <row r="169">
      <c r="A169" t="inlineStr">
        <is>
          <t>17-Mar</t>
        </is>
      </c>
      <c r="B169" t="n">
        <v>36.61</v>
      </c>
      <c r="C169" t="n">
        <v>30.08</v>
      </c>
      <c r="D169" t="n">
        <v>66.69</v>
      </c>
      <c r="E169" t="n">
        <v>54.96</v>
      </c>
      <c r="F169" t="n">
        <v>66.69</v>
      </c>
    </row>
    <row r="170">
      <c r="A170" t="inlineStr">
        <is>
          <t>18-Mar</t>
        </is>
      </c>
      <c r="B170" t="n">
        <v>36.29</v>
      </c>
      <c r="C170" t="n">
        <v>30.33</v>
      </c>
      <c r="D170" t="n">
        <v>66.62</v>
      </c>
      <c r="E170" t="n">
        <v>54.89</v>
      </c>
      <c r="F170" t="n">
        <v>66.62</v>
      </c>
    </row>
    <row r="171">
      <c r="A171" t="inlineStr">
        <is>
          <t>19-Mar</t>
        </is>
      </c>
      <c r="B171" t="n">
        <v>35.74</v>
      </c>
      <c r="C171" t="n">
        <v>30.62</v>
      </c>
      <c r="D171" t="n">
        <v>66.36</v>
      </c>
      <c r="E171" t="n">
        <v>54.66</v>
      </c>
      <c r="F171" t="n">
        <v>66.36</v>
      </c>
    </row>
    <row r="172">
      <c r="A172" t="inlineStr">
        <is>
          <t>20-Mar</t>
        </is>
      </c>
      <c r="B172" t="n">
        <v>35.33</v>
      </c>
      <c r="C172" t="n">
        <v>30.6</v>
      </c>
      <c r="D172" t="n">
        <v>65.93000000000001</v>
      </c>
      <c r="E172" t="n">
        <v>54.44</v>
      </c>
      <c r="F172" t="n">
        <v>65.93000000000001</v>
      </c>
    </row>
    <row r="173">
      <c r="A173" t="inlineStr">
        <is>
          <t>21-Mar</t>
        </is>
      </c>
      <c r="B173" t="n">
        <v>34.83</v>
      </c>
      <c r="C173" t="n">
        <v>30.79</v>
      </c>
      <c r="D173" t="n">
        <v>65.62</v>
      </c>
      <c r="E173" t="n">
        <v>54.21</v>
      </c>
      <c r="F173" t="n">
        <v>65.62</v>
      </c>
    </row>
    <row r="174">
      <c r="A174" t="inlineStr">
        <is>
          <t>22-Mar</t>
        </is>
      </c>
      <c r="B174" t="n">
        <v>34.44</v>
      </c>
      <c r="C174" t="n">
        <v>31.1</v>
      </c>
      <c r="D174" t="n">
        <v>65.54000000000001</v>
      </c>
      <c r="E174" t="n">
        <v>53.99</v>
      </c>
      <c r="F174" t="n">
        <v>65.54000000000001</v>
      </c>
    </row>
    <row r="175">
      <c r="A175" t="inlineStr">
        <is>
          <t>23-Mar</t>
        </is>
      </c>
      <c r="B175" t="n">
        <v>33.99</v>
      </c>
      <c r="C175" t="n">
        <v>31.39</v>
      </c>
      <c r="D175" t="n">
        <v>65.38</v>
      </c>
      <c r="E175" t="n">
        <v>53.75</v>
      </c>
      <c r="F175" t="n">
        <v>65.38</v>
      </c>
    </row>
    <row r="176">
      <c r="A176" t="inlineStr">
        <is>
          <t>24-Mar</t>
        </is>
      </c>
      <c r="B176" t="n">
        <v>33.54</v>
      </c>
      <c r="C176" t="n">
        <v>31.56</v>
      </c>
      <c r="D176" t="n">
        <v>65.11</v>
      </c>
      <c r="E176" t="n">
        <v>53.45</v>
      </c>
      <c r="F176" t="n">
        <v>65.11</v>
      </c>
    </row>
    <row r="177">
      <c r="A177" t="inlineStr">
        <is>
          <t>25-Mar</t>
        </is>
      </c>
      <c r="B177" t="n">
        <v>33.16</v>
      </c>
      <c r="C177" t="n">
        <v>31.64</v>
      </c>
      <c r="D177" t="n">
        <v>64.8</v>
      </c>
      <c r="E177" t="n">
        <v>53.15</v>
      </c>
      <c r="F177" t="n">
        <v>64.8</v>
      </c>
    </row>
    <row r="178">
      <c r="A178" t="inlineStr">
        <is>
          <t>26-Mar</t>
        </is>
      </c>
      <c r="B178" t="n">
        <v>32.84</v>
      </c>
      <c r="C178" t="n">
        <v>31.67</v>
      </c>
      <c r="D178" t="n">
        <v>64.51000000000001</v>
      </c>
      <c r="E178" t="n">
        <v>52.91</v>
      </c>
      <c r="F178" t="n">
        <v>64.51000000000001</v>
      </c>
    </row>
    <row r="179">
      <c r="A179" t="inlineStr">
        <is>
          <t>27-Mar</t>
        </is>
      </c>
      <c r="B179" t="n">
        <v>32.45</v>
      </c>
      <c r="C179" t="n">
        <v>31.86</v>
      </c>
      <c r="D179" t="n">
        <v>64.31</v>
      </c>
      <c r="E179" t="n">
        <v>52.74</v>
      </c>
      <c r="F179" t="n">
        <v>64.31</v>
      </c>
    </row>
    <row r="180">
      <c r="A180" t="inlineStr">
        <is>
          <t>28-Mar</t>
        </is>
      </c>
      <c r="B180" t="n">
        <v>32.17</v>
      </c>
      <c r="C180" t="n">
        <v>31.77</v>
      </c>
      <c r="D180" t="n">
        <v>63.95</v>
      </c>
      <c r="E180" t="n">
        <v>52.52</v>
      </c>
      <c r="F180" t="n">
        <v>63.95</v>
      </c>
    </row>
    <row r="181">
      <c r="A181" t="inlineStr">
        <is>
          <t>29-Mar</t>
        </is>
      </c>
      <c r="B181" t="n">
        <v>32</v>
      </c>
      <c r="C181" t="n">
        <v>31.76</v>
      </c>
      <c r="D181" t="n">
        <v>63.77</v>
      </c>
      <c r="E181" t="n">
        <v>52.42</v>
      </c>
      <c r="F181" t="n">
        <v>63.77</v>
      </c>
    </row>
    <row r="182">
      <c r="A182" t="inlineStr">
        <is>
          <t>30-Mar</t>
        </is>
      </c>
      <c r="B182" t="n">
        <v>31.86</v>
      </c>
      <c r="C182" t="n">
        <v>31.75</v>
      </c>
      <c r="D182" t="n">
        <v>63.61</v>
      </c>
      <c r="E182" t="n">
        <v>52.34</v>
      </c>
      <c r="F182" t="n">
        <v>63.61</v>
      </c>
    </row>
    <row r="183">
      <c r="A183" t="inlineStr">
        <is>
          <t>31-Mar</t>
        </is>
      </c>
      <c r="B183" t="n">
        <v>31.61</v>
      </c>
      <c r="C183" t="n">
        <v>31.83</v>
      </c>
      <c r="D183" t="n">
        <v>63.44</v>
      </c>
      <c r="E183" t="n">
        <v>52.31</v>
      </c>
      <c r="F183" t="n">
        <v>63.44</v>
      </c>
    </row>
    <row r="184">
      <c r="A184" t="inlineStr">
        <is>
          <t>01-Apr</t>
        </is>
      </c>
      <c r="B184" t="n">
        <v>31.51</v>
      </c>
      <c r="C184" t="n">
        <v>31.76</v>
      </c>
      <c r="D184" t="n">
        <v>63.27</v>
      </c>
      <c r="E184" t="n">
        <v>52.34</v>
      </c>
      <c r="F184" t="n">
        <v>63.27</v>
      </c>
      <c r="H184" t="inlineStr">
        <is>
          <t>01-Apr</t>
        </is>
      </c>
    </row>
    <row r="185">
      <c r="A185" t="inlineStr">
        <is>
          <t>02-Apr</t>
        </is>
      </c>
      <c r="B185" t="n">
        <v>31.39</v>
      </c>
      <c r="C185" t="n">
        <v>31.95</v>
      </c>
      <c r="D185" t="n">
        <v>63.34</v>
      </c>
      <c r="E185" t="n">
        <v>52.43</v>
      </c>
      <c r="F185" t="n">
        <v>63.34</v>
      </c>
    </row>
    <row r="186">
      <c r="A186" t="inlineStr">
        <is>
          <t>03-Apr</t>
        </is>
      </c>
      <c r="B186" t="n">
        <v>31.45</v>
      </c>
      <c r="C186" t="n">
        <v>31.87</v>
      </c>
      <c r="D186" t="n">
        <v>63.32</v>
      </c>
      <c r="E186" t="n">
        <v>52.42</v>
      </c>
      <c r="F186" t="n">
        <v>63.32</v>
      </c>
    </row>
    <row r="187">
      <c r="A187" t="inlineStr">
        <is>
          <t>04-Apr</t>
        </is>
      </c>
      <c r="B187" t="n">
        <v>31.42</v>
      </c>
      <c r="C187" t="n">
        <v>31.75</v>
      </c>
      <c r="D187" t="n">
        <v>63.17</v>
      </c>
      <c r="E187" t="n">
        <v>52.37</v>
      </c>
      <c r="F187" t="n">
        <v>63.17</v>
      </c>
    </row>
    <row r="188">
      <c r="A188" t="inlineStr">
        <is>
          <t>05-Apr</t>
        </is>
      </c>
      <c r="B188" t="n">
        <v>31.65</v>
      </c>
      <c r="C188" t="n">
        <v>31.61</v>
      </c>
      <c r="D188" t="n">
        <v>63.26</v>
      </c>
      <c r="E188" t="n">
        <v>52.45</v>
      </c>
      <c r="F188" t="n">
        <v>63.26</v>
      </c>
    </row>
    <row r="189">
      <c r="A189" t="inlineStr">
        <is>
          <t>06-Apr</t>
        </is>
      </c>
      <c r="B189" t="n">
        <v>31.71</v>
      </c>
      <c r="C189" t="n">
        <v>31.2</v>
      </c>
      <c r="D189" t="n">
        <v>62.9</v>
      </c>
      <c r="E189" t="n">
        <v>52.49</v>
      </c>
      <c r="F189" t="n">
        <v>62.9</v>
      </c>
    </row>
    <row r="190">
      <c r="A190" t="inlineStr">
        <is>
          <t>07-Apr</t>
        </is>
      </c>
      <c r="B190" t="n">
        <v>31.72</v>
      </c>
      <c r="C190" t="n">
        <v>30.9</v>
      </c>
      <c r="D190" t="n">
        <v>62.63</v>
      </c>
      <c r="E190" t="n">
        <v>52.66</v>
      </c>
      <c r="F190" t="n">
        <v>62.63</v>
      </c>
    </row>
    <row r="191">
      <c r="A191" t="inlineStr">
        <is>
          <t>08-Apr</t>
        </is>
      </c>
      <c r="B191" t="n">
        <v>31.63</v>
      </c>
      <c r="C191" t="n">
        <v>31.18</v>
      </c>
      <c r="D191" t="n">
        <v>62.81</v>
      </c>
      <c r="E191" t="n">
        <v>52.83</v>
      </c>
      <c r="F191" t="n">
        <v>62.81</v>
      </c>
    </row>
    <row r="192">
      <c r="A192" t="inlineStr">
        <is>
          <t>09-Apr</t>
        </is>
      </c>
      <c r="B192" t="n">
        <v>31.48</v>
      </c>
      <c r="C192" t="n">
        <v>31.13</v>
      </c>
      <c r="D192" t="n">
        <v>62.61</v>
      </c>
      <c r="E192" t="n">
        <v>52.82</v>
      </c>
      <c r="F192" t="n">
        <v>62.61</v>
      </c>
    </row>
    <row r="193">
      <c r="A193" t="inlineStr">
        <is>
          <t>10-Apr</t>
        </is>
      </c>
      <c r="B193" t="n">
        <v>31.27</v>
      </c>
      <c r="C193" t="n">
        <v>30.99</v>
      </c>
      <c r="D193" t="n">
        <v>62.26</v>
      </c>
      <c r="E193" t="n">
        <v>52.86</v>
      </c>
      <c r="F193" t="n">
        <v>62.26</v>
      </c>
    </row>
    <row r="194">
      <c r="A194" t="inlineStr">
        <is>
          <t>11-Apr</t>
        </is>
      </c>
      <c r="B194" t="n">
        <v>31.02</v>
      </c>
      <c r="C194" t="n">
        <v>31.1</v>
      </c>
      <c r="D194" t="n">
        <v>62.12</v>
      </c>
      <c r="E194" t="n">
        <v>52.95</v>
      </c>
      <c r="F194" t="n">
        <v>62.12</v>
      </c>
    </row>
    <row r="195">
      <c r="A195" t="inlineStr">
        <is>
          <t>12-Apr</t>
        </is>
      </c>
      <c r="B195" t="n">
        <v>30.64</v>
      </c>
      <c r="C195" t="n">
        <v>31.28</v>
      </c>
      <c r="D195" t="n">
        <v>61.92</v>
      </c>
      <c r="E195" t="n">
        <v>52.91</v>
      </c>
      <c r="F195" t="n">
        <v>61.92</v>
      </c>
    </row>
    <row r="196">
      <c r="A196" t="inlineStr">
        <is>
          <t>13-Apr</t>
        </is>
      </c>
      <c r="B196" t="n">
        <v>30.24</v>
      </c>
      <c r="C196" t="n">
        <v>31.33</v>
      </c>
      <c r="D196" t="n">
        <v>61.57</v>
      </c>
      <c r="E196" t="n">
        <v>52.73</v>
      </c>
      <c r="F196" t="n">
        <v>61.57</v>
      </c>
    </row>
    <row r="197">
      <c r="A197" t="inlineStr">
        <is>
          <t>14-Apr</t>
        </is>
      </c>
      <c r="B197" t="n">
        <v>29.97</v>
      </c>
      <c r="C197" t="n">
        <v>31.34</v>
      </c>
      <c r="D197" t="n">
        <v>61.32</v>
      </c>
      <c r="E197" t="n">
        <v>52.48</v>
      </c>
      <c r="F197" t="n">
        <v>61.32</v>
      </c>
    </row>
    <row r="198">
      <c r="A198" t="inlineStr">
        <is>
          <t>15-Apr</t>
        </is>
      </c>
      <c r="B198" t="n">
        <v>29.79</v>
      </c>
      <c r="C198" t="n">
        <v>31.43</v>
      </c>
      <c r="D198" t="n">
        <v>61.22</v>
      </c>
      <c r="E198" t="n">
        <v>52.27</v>
      </c>
      <c r="F198" t="n">
        <v>61.22</v>
      </c>
    </row>
    <row r="199">
      <c r="A199" t="inlineStr">
        <is>
          <t>16-Apr</t>
        </is>
      </c>
      <c r="B199" t="n">
        <v>29.47</v>
      </c>
      <c r="C199" t="n">
        <v>32.17</v>
      </c>
      <c r="D199" t="n">
        <v>61.63</v>
      </c>
      <c r="E199" t="n">
        <v>52.24</v>
      </c>
      <c r="F199" t="n">
        <v>61.63</v>
      </c>
    </row>
    <row r="200">
      <c r="A200" t="inlineStr">
        <is>
          <t>17-Apr</t>
        </is>
      </c>
      <c r="B200" t="n">
        <v>29.09</v>
      </c>
      <c r="C200" t="n">
        <v>33.26</v>
      </c>
      <c r="D200" t="n">
        <v>62.35</v>
      </c>
      <c r="E200" t="n">
        <v>52.4</v>
      </c>
      <c r="F200" t="n">
        <v>62.35</v>
      </c>
    </row>
    <row r="201">
      <c r="A201" t="inlineStr">
        <is>
          <t>18-Apr</t>
        </is>
      </c>
      <c r="B201" t="n">
        <v>28.74</v>
      </c>
      <c r="C201" t="n">
        <v>33.93</v>
      </c>
      <c r="D201" t="n">
        <v>62.66</v>
      </c>
      <c r="E201" t="n">
        <v>52.48</v>
      </c>
      <c r="F201" t="n">
        <v>62.66</v>
      </c>
    </row>
    <row r="202">
      <c r="A202" t="inlineStr">
        <is>
          <t>19-Apr</t>
        </is>
      </c>
      <c r="B202" t="n">
        <v>28.56</v>
      </c>
      <c r="C202" t="n">
        <v>34.24</v>
      </c>
      <c r="D202" t="n">
        <v>62.8</v>
      </c>
      <c r="E202" t="n">
        <v>52.56</v>
      </c>
      <c r="F202" t="n">
        <v>62.8</v>
      </c>
    </row>
    <row r="203">
      <c r="A203" t="inlineStr">
        <is>
          <t>20-Apr</t>
        </is>
      </c>
      <c r="B203" t="n">
        <v>28.65</v>
      </c>
      <c r="C203" t="n">
        <v>34.08</v>
      </c>
      <c r="D203" t="n">
        <v>62.73</v>
      </c>
      <c r="E203" t="n">
        <v>52.82</v>
      </c>
      <c r="F203" t="n">
        <v>62.73</v>
      </c>
    </row>
    <row r="204">
      <c r="A204" t="inlineStr">
        <is>
          <t>21-Apr</t>
        </is>
      </c>
      <c r="B204" t="n">
        <v>28.88</v>
      </c>
      <c r="C204" t="n">
        <v>33.77</v>
      </c>
      <c r="D204" t="n">
        <v>62.64</v>
      </c>
      <c r="E204" t="n">
        <v>53.07</v>
      </c>
      <c r="F204" t="n">
        <v>62.64</v>
      </c>
    </row>
    <row r="205">
      <c r="A205" t="inlineStr">
        <is>
          <t>22-Apr</t>
        </is>
      </c>
      <c r="B205" t="n">
        <v>29.4</v>
      </c>
      <c r="C205" t="n">
        <v>33.07</v>
      </c>
      <c r="D205" t="n">
        <v>62.47</v>
      </c>
      <c r="E205" t="n">
        <v>53.36</v>
      </c>
      <c r="F205" t="n">
        <v>62.47</v>
      </c>
    </row>
    <row r="206">
      <c r="A206" t="inlineStr">
        <is>
          <t>23-Apr</t>
        </is>
      </c>
      <c r="B206" t="n">
        <v>30.02</v>
      </c>
      <c r="C206" t="n">
        <v>32.44</v>
      </c>
      <c r="D206" t="n">
        <v>62.47</v>
      </c>
      <c r="E206" t="n">
        <v>53.7</v>
      </c>
      <c r="F206" t="n">
        <v>62.47</v>
      </c>
    </row>
    <row r="207">
      <c r="A207" t="inlineStr">
        <is>
          <t>24-Apr</t>
        </is>
      </c>
      <c r="B207" t="n">
        <v>30.37</v>
      </c>
      <c r="C207" t="n">
        <v>32.18</v>
      </c>
      <c r="D207" t="n">
        <v>62.54</v>
      </c>
      <c r="E207" t="n">
        <v>53.99</v>
      </c>
      <c r="F207" t="n">
        <v>62.54</v>
      </c>
    </row>
    <row r="208">
      <c r="A208" t="inlineStr">
        <is>
          <t>25-Apr</t>
        </is>
      </c>
      <c r="B208" t="n">
        <v>30.48</v>
      </c>
      <c r="C208" t="n">
        <v>32.55</v>
      </c>
      <c r="D208" t="n">
        <v>63.03</v>
      </c>
      <c r="E208" t="n">
        <v>54.35</v>
      </c>
      <c r="F208" t="n">
        <v>63.03</v>
      </c>
    </row>
    <row r="209">
      <c r="A209" t="inlineStr">
        <is>
          <t>26-Apr</t>
        </is>
      </c>
      <c r="B209" t="n">
        <v>30.76</v>
      </c>
      <c r="C209" t="n">
        <v>32.8</v>
      </c>
      <c r="D209" t="n">
        <v>63.56</v>
      </c>
      <c r="E209" t="n">
        <v>54.77</v>
      </c>
      <c r="F209" t="n">
        <v>63.56</v>
      </c>
    </row>
    <row r="210">
      <c r="A210" t="inlineStr">
        <is>
          <t>27-Apr</t>
        </is>
      </c>
      <c r="B210" t="n">
        <v>31.1</v>
      </c>
      <c r="C210" t="n">
        <v>32.67</v>
      </c>
      <c r="D210" t="n">
        <v>63.78</v>
      </c>
      <c r="E210" t="n">
        <v>55.13</v>
      </c>
      <c r="F210" t="n">
        <v>63.78</v>
      </c>
    </row>
    <row r="211">
      <c r="A211" t="inlineStr">
        <is>
          <t>28-Apr</t>
        </is>
      </c>
      <c r="B211" t="n">
        <v>31.42</v>
      </c>
      <c r="C211" t="n">
        <v>32.51</v>
      </c>
      <c r="D211" t="n">
        <v>63.93</v>
      </c>
      <c r="E211" t="n">
        <v>55.63</v>
      </c>
      <c r="F211" t="n">
        <v>63.93</v>
      </c>
    </row>
    <row r="212">
      <c r="A212" t="inlineStr">
        <is>
          <t>29-Apr</t>
        </is>
      </c>
      <c r="B212" t="n">
        <v>32.02</v>
      </c>
      <c r="C212" t="n">
        <v>32.21</v>
      </c>
      <c r="D212" t="n">
        <v>64.23</v>
      </c>
      <c r="E212" t="n">
        <v>56.11</v>
      </c>
      <c r="F212" t="n">
        <v>64.23</v>
      </c>
    </row>
    <row r="213">
      <c r="A213" t="inlineStr">
        <is>
          <t>30-Apr</t>
        </is>
      </c>
      <c r="B213" t="n">
        <v>32.68</v>
      </c>
      <c r="C213" t="n">
        <v>31.35</v>
      </c>
      <c r="D213" t="n">
        <v>64.03</v>
      </c>
      <c r="E213" t="n">
        <v>56.56</v>
      </c>
      <c r="F213" t="n">
        <v>64.03</v>
      </c>
    </row>
    <row r="214">
      <c r="A214" t="inlineStr">
        <is>
          <t>01-May</t>
        </is>
      </c>
      <c r="B214" t="n">
        <v>32.91</v>
      </c>
      <c r="C214" t="n">
        <v>31.09</v>
      </c>
      <c r="D214" t="n">
        <v>64.01000000000001</v>
      </c>
      <c r="E214" t="n">
        <v>56.72</v>
      </c>
      <c r="F214" t="n">
        <v>63.88</v>
      </c>
      <c r="H214" t="inlineStr">
        <is>
          <t>01-May</t>
        </is>
      </c>
    </row>
    <row r="215">
      <c r="A215" t="inlineStr">
        <is>
          <t>02-May</t>
        </is>
      </c>
      <c r="B215" t="n">
        <v>33</v>
      </c>
      <c r="C215" t="n">
        <v>31.38</v>
      </c>
      <c r="D215" t="n">
        <v>64.38</v>
      </c>
      <c r="E215" t="n">
        <v>56.86</v>
      </c>
      <c r="F215" t="n">
        <v>64.38</v>
      </c>
    </row>
    <row r="216">
      <c r="A216" t="inlineStr">
        <is>
          <t>03-May</t>
        </is>
      </c>
      <c r="B216" t="n">
        <v>33.03</v>
      </c>
      <c r="C216" t="n">
        <v>31.59</v>
      </c>
      <c r="D216" t="n">
        <v>64.62</v>
      </c>
      <c r="E216" t="n">
        <v>56.9</v>
      </c>
      <c r="F216" t="n">
        <v>64.62</v>
      </c>
    </row>
    <row r="217">
      <c r="A217" t="inlineStr">
        <is>
          <t>04-May</t>
        </is>
      </c>
      <c r="B217" t="n">
        <v>32.95</v>
      </c>
      <c r="C217" t="n">
        <v>32.02</v>
      </c>
      <c r="D217" t="n">
        <v>64.95999999999999</v>
      </c>
      <c r="E217" t="n">
        <v>56.89</v>
      </c>
      <c r="F217" t="n">
        <v>64.95999999999999</v>
      </c>
    </row>
    <row r="218">
      <c r="A218" t="inlineStr">
        <is>
          <t>05-May</t>
        </is>
      </c>
      <c r="B218" t="n">
        <v>33.68</v>
      </c>
      <c r="C218" t="n">
        <v>31.33</v>
      </c>
      <c r="D218" t="n">
        <v>65.01000000000001</v>
      </c>
      <c r="E218" t="n">
        <v>57.17</v>
      </c>
      <c r="F218" t="n">
        <v>65.01000000000001</v>
      </c>
    </row>
    <row r="219">
      <c r="A219" t="inlineStr">
        <is>
          <t>06-May</t>
        </is>
      </c>
      <c r="B219" t="n">
        <v>34.42</v>
      </c>
      <c r="C219" t="n">
        <v>30.91</v>
      </c>
      <c r="D219" t="n">
        <v>65.33</v>
      </c>
      <c r="E219" t="n">
        <v>57.49</v>
      </c>
      <c r="F219" t="n">
        <v>65.33</v>
      </c>
    </row>
    <row r="220">
      <c r="A220" t="inlineStr">
        <is>
          <t>07-May</t>
        </is>
      </c>
      <c r="B220" t="n">
        <v>34.54</v>
      </c>
      <c r="C220" t="n">
        <v>30.76</v>
      </c>
      <c r="D220" t="n">
        <v>65.3</v>
      </c>
      <c r="E220" t="n">
        <v>57.83</v>
      </c>
      <c r="F220" t="n">
        <v>65.3</v>
      </c>
    </row>
    <row r="221">
      <c r="A221" t="inlineStr">
        <is>
          <t>08-May</t>
        </is>
      </c>
      <c r="B221" t="n">
        <v>34.51</v>
      </c>
      <c r="C221" t="n">
        <v>30.95</v>
      </c>
      <c r="D221" t="n">
        <v>65.45999999999999</v>
      </c>
      <c r="E221" t="n">
        <v>57.91</v>
      </c>
      <c r="F221" t="n">
        <v>65.17</v>
      </c>
    </row>
    <row r="222">
      <c r="A222" t="inlineStr">
        <is>
          <t>09-May</t>
        </is>
      </c>
      <c r="B222" t="n">
        <v>34.91</v>
      </c>
      <c r="C222" t="n">
        <v>30.69</v>
      </c>
      <c r="D222" t="n">
        <v>65.59999999999999</v>
      </c>
      <c r="E222" t="n">
        <v>57.95</v>
      </c>
      <c r="F222" t="n">
        <v>64.95999999999999</v>
      </c>
    </row>
    <row r="223">
      <c r="A223" t="inlineStr">
        <is>
          <t>10-May</t>
        </is>
      </c>
      <c r="B223" t="n">
        <v>36.04</v>
      </c>
      <c r="C223" t="n">
        <v>29.62</v>
      </c>
      <c r="D223" t="n">
        <v>65.67</v>
      </c>
      <c r="E223" t="n">
        <v>58.12</v>
      </c>
      <c r="F223" t="n">
        <v>64.75</v>
      </c>
    </row>
    <row r="224">
      <c r="A224" t="inlineStr">
        <is>
          <t>11-May</t>
        </is>
      </c>
      <c r="B224" t="n">
        <v>36.85</v>
      </c>
      <c r="C224" t="n">
        <v>29.08</v>
      </c>
      <c r="D224" t="n">
        <v>65.93000000000001</v>
      </c>
      <c r="E224" t="n">
        <v>58.29</v>
      </c>
      <c r="F224" t="n">
        <v>64.47</v>
      </c>
    </row>
    <row r="225">
      <c r="A225" t="inlineStr">
        <is>
          <t>12-May</t>
        </is>
      </c>
      <c r="B225" t="n">
        <v>37.15</v>
      </c>
      <c r="C225" t="n">
        <v>28.92</v>
      </c>
      <c r="D225" t="n">
        <v>66.06999999999999</v>
      </c>
      <c r="E225" t="n">
        <v>58.33</v>
      </c>
      <c r="F225" t="n">
        <v>64.45999999999999</v>
      </c>
    </row>
    <row r="226">
      <c r="A226" t="inlineStr">
        <is>
          <t>13-May</t>
        </is>
      </c>
      <c r="B226" t="n">
        <v>37.51</v>
      </c>
      <c r="C226" t="n">
        <v>28.8</v>
      </c>
      <c r="D226" t="n">
        <v>66.3</v>
      </c>
      <c r="E226" t="n">
        <v>58.45</v>
      </c>
      <c r="F226" t="n">
        <v>64.56</v>
      </c>
    </row>
    <row r="227">
      <c r="A227" t="inlineStr">
        <is>
          <t>14-May</t>
        </is>
      </c>
      <c r="B227" t="n">
        <v>38.13</v>
      </c>
      <c r="C227" t="n">
        <v>28.74</v>
      </c>
      <c r="D227" t="n">
        <v>66.87</v>
      </c>
      <c r="E227" t="n">
        <v>58.77</v>
      </c>
      <c r="F227" t="n">
        <v>64.68000000000001</v>
      </c>
    </row>
    <row r="228">
      <c r="A228" t="inlineStr">
        <is>
          <t>15-May</t>
        </is>
      </c>
      <c r="B228" t="n">
        <v>38.22</v>
      </c>
      <c r="C228" t="n">
        <v>28.95</v>
      </c>
      <c r="D228" t="n">
        <v>67.18000000000001</v>
      </c>
      <c r="E228" t="n">
        <v>58.91</v>
      </c>
      <c r="F228" t="n">
        <v>64.54000000000001</v>
      </c>
    </row>
    <row r="229">
      <c r="A229" t="inlineStr">
        <is>
          <t>16-May</t>
        </is>
      </c>
      <c r="B229" t="n">
        <v>38.95</v>
      </c>
      <c r="C229" t="n">
        <v>28.64</v>
      </c>
      <c r="D229" t="n">
        <v>67.59</v>
      </c>
      <c r="E229" t="n">
        <v>59.15</v>
      </c>
      <c r="F229" t="n">
        <v>64.56</v>
      </c>
    </row>
    <row r="230">
      <c r="A230" t="inlineStr">
        <is>
          <t>17-May</t>
        </is>
      </c>
      <c r="B230" t="n">
        <v>39.4</v>
      </c>
      <c r="C230" t="n">
        <v>28.54</v>
      </c>
      <c r="D230" t="n">
        <v>67.94</v>
      </c>
      <c r="E230" t="n">
        <v>59.6</v>
      </c>
      <c r="F230" t="n">
        <v>64.69</v>
      </c>
    </row>
    <row r="231">
      <c r="A231" t="inlineStr">
        <is>
          <t>18-May</t>
        </is>
      </c>
      <c r="B231" t="n">
        <v>39.46</v>
      </c>
      <c r="C231" t="n">
        <v>29.19</v>
      </c>
      <c r="D231" t="n">
        <v>68.66</v>
      </c>
      <c r="E231" t="n">
        <v>59.89</v>
      </c>
      <c r="F231" t="n">
        <v>64.79000000000001</v>
      </c>
    </row>
    <row r="232">
      <c r="A232" t="inlineStr">
        <is>
          <t>19-May</t>
        </is>
      </c>
      <c r="B232" t="n">
        <v>39.52</v>
      </c>
      <c r="C232" t="n">
        <v>29.98</v>
      </c>
      <c r="D232" t="n">
        <v>69.48999999999999</v>
      </c>
      <c r="E232" t="n">
        <v>60.33</v>
      </c>
      <c r="F232" t="n">
        <v>65.25</v>
      </c>
    </row>
    <row r="233">
      <c r="A233" t="inlineStr">
        <is>
          <t>20-May</t>
        </is>
      </c>
      <c r="B233" t="n">
        <v>39.67</v>
      </c>
      <c r="C233" t="n">
        <v>30.87</v>
      </c>
      <c r="D233" t="n">
        <v>70.54000000000001</v>
      </c>
      <c r="E233" t="n">
        <v>60.77</v>
      </c>
      <c r="F233" t="n">
        <v>65.23</v>
      </c>
    </row>
    <row r="234">
      <c r="A234" t="inlineStr">
        <is>
          <t>21-May</t>
        </is>
      </c>
      <c r="B234" t="n">
        <v>39.57</v>
      </c>
      <c r="C234" t="n">
        <v>31.52</v>
      </c>
      <c r="D234" t="n">
        <v>71.09</v>
      </c>
      <c r="E234" t="n">
        <v>60.94</v>
      </c>
      <c r="F234" t="n">
        <v>65.14</v>
      </c>
    </row>
    <row r="235">
      <c r="A235" t="inlineStr">
        <is>
          <t>22-May</t>
        </is>
      </c>
      <c r="B235" t="n">
        <v>39.57</v>
      </c>
      <c r="C235" t="n">
        <v>32.16</v>
      </c>
      <c r="D235" t="n">
        <v>71.73</v>
      </c>
      <c r="E235" t="n">
        <v>61.25</v>
      </c>
      <c r="F235" t="n">
        <v>65.59</v>
      </c>
    </row>
    <row r="236">
      <c r="A236" t="inlineStr">
        <is>
          <t>23-May</t>
        </is>
      </c>
      <c r="B236" t="n">
        <v>39.57</v>
      </c>
      <c r="C236" t="n">
        <v>32.15</v>
      </c>
      <c r="D236" t="n">
        <v>71.72</v>
      </c>
      <c r="E236" t="n">
        <v>61.46</v>
      </c>
      <c r="F236" t="n">
        <v>65.95</v>
      </c>
    </row>
    <row r="237">
      <c r="A237" t="inlineStr">
        <is>
          <t>24-May</t>
        </is>
      </c>
      <c r="B237" t="n">
        <v>39.62</v>
      </c>
      <c r="C237" t="n">
        <v>32.39</v>
      </c>
      <c r="D237" t="n">
        <v>72.01000000000001</v>
      </c>
      <c r="E237" t="n">
        <v>61.7</v>
      </c>
      <c r="F237" t="n">
        <v>66.33</v>
      </c>
    </row>
    <row r="238">
      <c r="A238" t="inlineStr">
        <is>
          <t>25-May</t>
        </is>
      </c>
      <c r="B238" t="n">
        <v>39.83</v>
      </c>
      <c r="C238" t="n">
        <v>32.22</v>
      </c>
      <c r="D238" t="n">
        <v>72.06</v>
      </c>
      <c r="E238" t="n">
        <v>61.99</v>
      </c>
      <c r="F238" t="n">
        <v>66.43000000000001</v>
      </c>
    </row>
    <row r="239">
      <c r="A239" t="inlineStr">
        <is>
          <t>26-May</t>
        </is>
      </c>
      <c r="B239" t="n">
        <v>40.1</v>
      </c>
      <c r="C239" t="n">
        <v>31.94</v>
      </c>
      <c r="D239" t="n">
        <v>72.05</v>
      </c>
      <c r="E239" t="n">
        <v>62.32</v>
      </c>
      <c r="F239" t="n">
        <v>66.70999999999999</v>
      </c>
    </row>
    <row r="240">
      <c r="A240" t="inlineStr">
        <is>
          <t>27-May</t>
        </is>
      </c>
      <c r="B240" t="n">
        <v>40.4</v>
      </c>
      <c r="C240" t="n">
        <v>32.04</v>
      </c>
      <c r="D240" t="n">
        <v>72.44</v>
      </c>
      <c r="E240" t="n">
        <v>62.8</v>
      </c>
      <c r="F240" t="n">
        <v>67.41</v>
      </c>
    </row>
    <row r="241">
      <c r="A241" t="inlineStr">
        <is>
          <t>28-May</t>
        </is>
      </c>
      <c r="B241" t="n">
        <v>40.23</v>
      </c>
      <c r="C241" t="n">
        <v>32.24</v>
      </c>
      <c r="D241" t="n">
        <v>72.48</v>
      </c>
      <c r="E241" t="n">
        <v>63.05</v>
      </c>
      <c r="F241" t="n">
        <v>67.87</v>
      </c>
    </row>
    <row r="242">
      <c r="A242" t="inlineStr">
        <is>
          <t>29-May</t>
        </is>
      </c>
      <c r="B242" t="n">
        <v>40.77</v>
      </c>
      <c r="C242" t="n">
        <v>31.63</v>
      </c>
      <c r="D242" t="n">
        <v>72.40000000000001</v>
      </c>
      <c r="E242" t="n">
        <v>63.47</v>
      </c>
      <c r="F242" t="n">
        <v>68.44</v>
      </c>
    </row>
    <row r="243">
      <c r="A243" t="inlineStr">
        <is>
          <t>30-May</t>
        </is>
      </c>
      <c r="B243" t="n">
        <v>42.2</v>
      </c>
      <c r="C243" t="n">
        <v>30.53</v>
      </c>
      <c r="D243" t="n">
        <v>72.73</v>
      </c>
      <c r="E243" t="n">
        <v>64.13</v>
      </c>
      <c r="F243" t="n">
        <v>68.78</v>
      </c>
    </row>
    <row r="244">
      <c r="A244" t="inlineStr">
        <is>
          <t>31-May</t>
        </is>
      </c>
      <c r="B244" t="n">
        <v>42.93</v>
      </c>
      <c r="C244" t="n">
        <v>30.13</v>
      </c>
      <c r="D244" t="n">
        <v>73.06</v>
      </c>
      <c r="E244" t="n">
        <v>64.48999999999999</v>
      </c>
      <c r="F244" t="n">
        <v>69.06999999999999</v>
      </c>
    </row>
    <row r="245">
      <c r="A245" t="inlineStr">
        <is>
          <t>01-Jun</t>
        </is>
      </c>
      <c r="B245" t="n">
        <v>43.69</v>
      </c>
      <c r="C245" t="n">
        <v>30.56</v>
      </c>
      <c r="D245" t="n">
        <v>74.26000000000001</v>
      </c>
      <c r="E245" t="n">
        <v>65.15000000000001</v>
      </c>
      <c r="F245" t="n">
        <v>69.11</v>
      </c>
      <c r="H245" t="inlineStr">
        <is>
          <t>01-Jun</t>
        </is>
      </c>
    </row>
    <row r="246">
      <c r="A246" t="inlineStr">
        <is>
          <t>02-Jun</t>
        </is>
      </c>
      <c r="B246" t="n">
        <v>44.02</v>
      </c>
      <c r="C246" t="n">
        <v>30.64</v>
      </c>
      <c r="D246" t="n">
        <v>74.66</v>
      </c>
      <c r="E246" t="n">
        <v>65.45999999999999</v>
      </c>
      <c r="F246" t="n">
        <v>69.34</v>
      </c>
    </row>
    <row r="247">
      <c r="A247" t="inlineStr">
        <is>
          <t>03-Jun</t>
        </is>
      </c>
      <c r="B247" t="n">
        <v>44.16</v>
      </c>
      <c r="C247" t="n">
        <v>30.65</v>
      </c>
      <c r="D247" t="n">
        <v>74.81999999999999</v>
      </c>
      <c r="E247" t="n">
        <v>65.56</v>
      </c>
      <c r="F247" t="n">
        <v>69.5</v>
      </c>
    </row>
    <row r="248">
      <c r="A248" t="inlineStr">
        <is>
          <t>04-Jun</t>
        </is>
      </c>
      <c r="B248" t="n">
        <v>44.49</v>
      </c>
      <c r="C248" t="n">
        <v>30.66</v>
      </c>
      <c r="D248" t="n">
        <v>75.15000000000001</v>
      </c>
      <c r="E248" t="n">
        <v>65.78</v>
      </c>
      <c r="F248" t="n">
        <v>69.7</v>
      </c>
    </row>
    <row r="249">
      <c r="A249" t="inlineStr">
        <is>
          <t>05-Jun</t>
        </is>
      </c>
      <c r="B249" t="n">
        <v>46.05</v>
      </c>
      <c r="C249" t="n">
        <v>29.25</v>
      </c>
      <c r="D249" t="n">
        <v>75.3</v>
      </c>
      <c r="E249" t="n">
        <v>66.45999999999999</v>
      </c>
      <c r="F249" t="n">
        <v>70.45</v>
      </c>
    </row>
    <row r="250">
      <c r="A250" t="inlineStr">
        <is>
          <t>06-Jun</t>
        </is>
      </c>
      <c r="B250" t="n">
        <v>46.73</v>
      </c>
      <c r="C250" t="n">
        <v>29.25</v>
      </c>
      <c r="D250" t="n">
        <v>75.97</v>
      </c>
      <c r="E250" t="n">
        <v>67</v>
      </c>
      <c r="F250" t="n">
        <v>71.04000000000001</v>
      </c>
    </row>
    <row r="251">
      <c r="A251" t="inlineStr">
        <is>
          <t>07-Jun</t>
        </is>
      </c>
      <c r="B251" t="n">
        <v>47.02</v>
      </c>
      <c r="C251" t="n">
        <v>29.03</v>
      </c>
      <c r="D251" t="n">
        <v>76.05</v>
      </c>
      <c r="E251" t="n">
        <v>67.36</v>
      </c>
      <c r="F251" t="n">
        <v>71.86</v>
      </c>
    </row>
    <row r="252">
      <c r="A252" t="inlineStr">
        <is>
          <t>08-Jun</t>
        </is>
      </c>
      <c r="B252" t="n">
        <v>47.18</v>
      </c>
      <c r="C252" t="n">
        <v>28.96</v>
      </c>
      <c r="D252" t="n">
        <v>76.14</v>
      </c>
      <c r="E252" t="n">
        <v>67.76000000000001</v>
      </c>
      <c r="F252" t="n">
        <v>72.81999999999999</v>
      </c>
    </row>
    <row r="253">
      <c r="A253" t="inlineStr">
        <is>
          <t>09-Jun</t>
        </is>
      </c>
      <c r="B253" t="n">
        <v>47.41</v>
      </c>
      <c r="C253" t="n">
        <v>29.11</v>
      </c>
      <c r="D253" t="n">
        <v>76.52</v>
      </c>
      <c r="E253" t="n">
        <v>68.06</v>
      </c>
      <c r="F253" t="n">
        <v>73.26000000000001</v>
      </c>
    </row>
    <row r="254">
      <c r="A254" t="inlineStr">
        <is>
          <t>10-Jun</t>
        </is>
      </c>
      <c r="B254" t="n">
        <v>47.97</v>
      </c>
      <c r="C254" t="n">
        <v>29.02</v>
      </c>
      <c r="D254" t="n">
        <v>76.98999999999999</v>
      </c>
      <c r="E254" t="n">
        <v>68.40000000000001</v>
      </c>
      <c r="F254" t="n">
        <v>73.7</v>
      </c>
    </row>
    <row r="255">
      <c r="A255" t="inlineStr">
        <is>
          <t>11-Jun</t>
        </is>
      </c>
      <c r="B255" t="n">
        <v>48.61</v>
      </c>
      <c r="C255" t="n">
        <v>28.62</v>
      </c>
      <c r="D255" t="n">
        <v>77.23</v>
      </c>
      <c r="E255" t="n">
        <v>68.83</v>
      </c>
      <c r="F255" t="n">
        <v>73.58</v>
      </c>
    </row>
    <row r="256">
      <c r="A256" t="inlineStr">
        <is>
          <t>12-Jun</t>
        </is>
      </c>
      <c r="B256" t="n">
        <v>49.12</v>
      </c>
      <c r="C256" t="n">
        <v>28.31</v>
      </c>
      <c r="D256" t="n">
        <v>77.43000000000001</v>
      </c>
      <c r="E256" t="n">
        <v>69.03</v>
      </c>
      <c r="F256" t="n">
        <v>73.28</v>
      </c>
    </row>
    <row r="257">
      <c r="A257" t="inlineStr">
        <is>
          <t>13-Jun</t>
        </is>
      </c>
      <c r="B257" t="n">
        <v>49.28</v>
      </c>
      <c r="C257" t="n">
        <v>28.66</v>
      </c>
      <c r="D257" t="n">
        <v>77.95</v>
      </c>
      <c r="E257" t="n">
        <v>69.13</v>
      </c>
      <c r="F257" t="n">
        <v>73.05</v>
      </c>
    </row>
    <row r="258">
      <c r="A258" t="inlineStr">
        <is>
          <t>14-Jun</t>
        </is>
      </c>
      <c r="B258" t="n">
        <v>49.31</v>
      </c>
      <c r="C258" t="n">
        <v>29.18</v>
      </c>
      <c r="D258" t="n">
        <v>78.5</v>
      </c>
      <c r="E258" t="n">
        <v>69.37</v>
      </c>
      <c r="F258" t="n">
        <v>73.34</v>
      </c>
    </row>
    <row r="259">
      <c r="A259" t="inlineStr">
        <is>
          <t>15-Jun</t>
        </is>
      </c>
      <c r="B259" t="n">
        <v>49.69</v>
      </c>
      <c r="C259" t="n">
        <v>29.32</v>
      </c>
      <c r="D259" t="n">
        <v>79.01000000000001</v>
      </c>
      <c r="E259" t="n">
        <v>69.7</v>
      </c>
      <c r="F259" t="n">
        <v>73.44</v>
      </c>
    </row>
    <row r="260">
      <c r="A260" t="inlineStr">
        <is>
          <t>16-Jun</t>
        </is>
      </c>
      <c r="B260" t="n">
        <v>50.79</v>
      </c>
      <c r="C260" t="n">
        <v>28.33</v>
      </c>
      <c r="D260" t="n">
        <v>79.12</v>
      </c>
      <c r="E260" t="n">
        <v>70.11</v>
      </c>
      <c r="F260" t="n">
        <v>73.55</v>
      </c>
    </row>
    <row r="261">
      <c r="A261" t="inlineStr">
        <is>
          <t>17-Jun</t>
        </is>
      </c>
      <c r="B261" t="n">
        <v>52.8</v>
      </c>
      <c r="C261" t="n">
        <v>27.05</v>
      </c>
      <c r="D261" t="n">
        <v>79.86</v>
      </c>
      <c r="E261" t="n">
        <v>70.73</v>
      </c>
      <c r="F261" t="n">
        <v>73.62</v>
      </c>
    </row>
    <row r="262">
      <c r="A262" t="inlineStr">
        <is>
          <t>18-Jun</t>
        </is>
      </c>
      <c r="B262" t="n">
        <v>53.29</v>
      </c>
      <c r="C262" t="n">
        <v>27.03</v>
      </c>
      <c r="D262" t="n">
        <v>80.31999999999999</v>
      </c>
      <c r="E262" t="n">
        <v>71.06999999999999</v>
      </c>
      <c r="F262" t="n">
        <v>73.93000000000001</v>
      </c>
    </row>
    <row r="263">
      <c r="A263" t="inlineStr">
        <is>
          <t>19-Jun</t>
        </is>
      </c>
      <c r="B263" t="n">
        <v>53.49</v>
      </c>
      <c r="C263" t="n">
        <v>26.77</v>
      </c>
      <c r="D263" t="n">
        <v>80.26000000000001</v>
      </c>
      <c r="E263" t="n">
        <v>71.26000000000001</v>
      </c>
      <c r="F263" t="n">
        <v>74.14</v>
      </c>
    </row>
    <row r="264">
      <c r="A264" t="inlineStr">
        <is>
          <t>20-Jun</t>
        </is>
      </c>
      <c r="B264" t="n">
        <v>53.82</v>
      </c>
      <c r="C264" t="n">
        <v>26.45</v>
      </c>
      <c r="D264" t="n">
        <v>80.27</v>
      </c>
      <c r="E264" t="n">
        <v>71.36</v>
      </c>
      <c r="F264" t="n">
        <v>74.26000000000001</v>
      </c>
    </row>
    <row r="265">
      <c r="A265" t="inlineStr">
        <is>
          <t>21-Jun</t>
        </is>
      </c>
      <c r="B265" t="n">
        <v>54.29</v>
      </c>
      <c r="C265" t="n">
        <v>25.86</v>
      </c>
      <c r="D265" t="n">
        <v>80.15000000000001</v>
      </c>
      <c r="E265" t="n">
        <v>71.45999999999999</v>
      </c>
      <c r="F265" t="n">
        <v>74.64</v>
      </c>
    </row>
    <row r="266">
      <c r="A266" t="inlineStr">
        <is>
          <t>22-Jun</t>
        </is>
      </c>
      <c r="B266" t="n">
        <v>54.6</v>
      </c>
      <c r="C266" t="n">
        <v>25.74</v>
      </c>
      <c r="D266" t="n">
        <v>80.34</v>
      </c>
      <c r="E266" t="n">
        <v>71.59</v>
      </c>
      <c r="F266" t="n">
        <v>74.76000000000001</v>
      </c>
    </row>
    <row r="267">
      <c r="A267" t="inlineStr">
        <is>
          <t>23-Jun</t>
        </is>
      </c>
      <c r="B267" t="n">
        <v>54.99</v>
      </c>
      <c r="C267" t="n">
        <v>25.86</v>
      </c>
      <c r="D267" t="n">
        <v>80.84</v>
      </c>
      <c r="E267" t="n">
        <v>71.95999999999999</v>
      </c>
      <c r="F267" t="n">
        <v>75.38</v>
      </c>
    </row>
    <row r="268">
      <c r="A268" t="inlineStr">
        <is>
          <t>24-Jun</t>
        </is>
      </c>
      <c r="B268" t="n">
        <v>55.52</v>
      </c>
      <c r="C268" t="n">
        <v>25.94</v>
      </c>
      <c r="D268" t="n">
        <v>81.45999999999999</v>
      </c>
      <c r="E268" t="n">
        <v>72.29000000000001</v>
      </c>
      <c r="F268" t="n">
        <v>75.3</v>
      </c>
    </row>
    <row r="269">
      <c r="A269" t="inlineStr">
        <is>
          <t>25-Jun</t>
        </is>
      </c>
      <c r="B269" t="n">
        <v>55.59</v>
      </c>
      <c r="C269" t="n">
        <v>25.76</v>
      </c>
      <c r="D269" t="n">
        <v>81.34999999999999</v>
      </c>
      <c r="E269" t="n">
        <v>72.45999999999999</v>
      </c>
      <c r="F269" t="n">
        <v>75.04000000000001</v>
      </c>
    </row>
    <row r="270">
      <c r="A270" t="inlineStr">
        <is>
          <t>26-Jun</t>
        </is>
      </c>
      <c r="B270" t="n">
        <v>55.95</v>
      </c>
      <c r="C270" t="n">
        <v>25.23</v>
      </c>
      <c r="D270" t="n">
        <v>81.18000000000001</v>
      </c>
      <c r="E270" t="n">
        <v>72.81999999999999</v>
      </c>
      <c r="F270" t="n">
        <v>74.86</v>
      </c>
    </row>
    <row r="271">
      <c r="A271" t="inlineStr">
        <is>
          <t>27-Jun</t>
        </is>
      </c>
      <c r="B271" t="n">
        <v>56.81</v>
      </c>
      <c r="C271" t="n">
        <v>24.6</v>
      </c>
      <c r="D271" t="n">
        <v>81.41</v>
      </c>
      <c r="E271" t="n">
        <v>73.12</v>
      </c>
      <c r="F271" t="n">
        <v>74.73999999999999</v>
      </c>
    </row>
    <row r="272">
      <c r="A272" t="inlineStr">
        <is>
          <t>28-Jun</t>
        </is>
      </c>
      <c r="B272" t="n">
        <v>57.42</v>
      </c>
      <c r="C272" t="n">
        <v>24.65</v>
      </c>
      <c r="D272" t="n">
        <v>82.06999999999999</v>
      </c>
      <c r="E272" t="n">
        <v>73.59999999999999</v>
      </c>
      <c r="F272" t="n">
        <v>75.16</v>
      </c>
    </row>
    <row r="273">
      <c r="A273" t="inlineStr">
        <is>
          <t>29-Jun</t>
        </is>
      </c>
      <c r="B273" t="n">
        <v>57.74</v>
      </c>
      <c r="C273" t="n">
        <v>24.4</v>
      </c>
      <c r="D273" t="n">
        <v>82.14</v>
      </c>
      <c r="E273" t="n">
        <v>73.81999999999999</v>
      </c>
      <c r="F273" t="n">
        <v>75.37</v>
      </c>
    </row>
    <row r="274">
      <c r="A274" t="inlineStr">
        <is>
          <t>30-Jun</t>
        </is>
      </c>
      <c r="B274" t="n">
        <v>57.83</v>
      </c>
      <c r="C274" t="n">
        <v>24.53</v>
      </c>
      <c r="D274" t="n">
        <v>82.34999999999999</v>
      </c>
      <c r="E274" t="n">
        <v>74.09</v>
      </c>
      <c r="F274" t="n">
        <v>76.42</v>
      </c>
    </row>
    <row r="275">
      <c r="A275" t="inlineStr">
        <is>
          <t>01-Jul</t>
        </is>
      </c>
      <c r="B275" t="n">
        <v>57.94</v>
      </c>
      <c r="C275" t="n">
        <v>24.77</v>
      </c>
      <c r="D275" t="n">
        <v>82.72</v>
      </c>
      <c r="E275" t="n">
        <v>74.18000000000001</v>
      </c>
      <c r="F275" t="n">
        <v>76.45999999999999</v>
      </c>
      <c r="H275" t="inlineStr">
        <is>
          <t>01-Jul</t>
        </is>
      </c>
    </row>
    <row r="276">
      <c r="A276" t="inlineStr">
        <is>
          <t>02-Jul</t>
        </is>
      </c>
      <c r="B276" t="n">
        <v>58</v>
      </c>
      <c r="C276" t="n">
        <v>24.87</v>
      </c>
      <c r="D276" t="n">
        <v>82.87</v>
      </c>
      <c r="E276" t="n">
        <v>74.45999999999999</v>
      </c>
      <c r="F276" t="n">
        <v>76.84</v>
      </c>
    </row>
    <row r="277">
      <c r="A277" t="inlineStr">
        <is>
          <t>03-Jul</t>
        </is>
      </c>
      <c r="B277" t="n">
        <v>58.18</v>
      </c>
      <c r="C277" t="n">
        <v>25.05</v>
      </c>
      <c r="D277" t="n">
        <v>83.22</v>
      </c>
      <c r="E277" t="n">
        <v>74.75</v>
      </c>
      <c r="F277" t="n">
        <v>77.39</v>
      </c>
    </row>
    <row r="278">
      <c r="A278" t="inlineStr">
        <is>
          <t>04-Jul</t>
        </is>
      </c>
      <c r="B278" t="n">
        <v>58.52</v>
      </c>
      <c r="C278" t="n">
        <v>24.67</v>
      </c>
      <c r="D278" t="n">
        <v>83.19</v>
      </c>
      <c r="E278" t="n">
        <v>75.12</v>
      </c>
      <c r="F278" t="n">
        <v>77.90000000000001</v>
      </c>
    </row>
    <row r="279">
      <c r="A279" t="inlineStr">
        <is>
          <t>05-Jul</t>
        </is>
      </c>
      <c r="B279" t="n">
        <v>58.88</v>
      </c>
      <c r="C279" t="n">
        <v>24.29</v>
      </c>
      <c r="D279" t="n">
        <v>83.17</v>
      </c>
      <c r="E279" t="n">
        <v>75.31</v>
      </c>
      <c r="F279" t="n">
        <v>78.23</v>
      </c>
    </row>
    <row r="280">
      <c r="A280" t="inlineStr">
        <is>
          <t>06-Jul</t>
        </is>
      </c>
      <c r="B280" t="n">
        <v>59.62</v>
      </c>
      <c r="C280" t="n">
        <v>23.38</v>
      </c>
      <c r="D280" t="n">
        <v>83</v>
      </c>
      <c r="E280" t="n">
        <v>75.53</v>
      </c>
      <c r="F280" t="n">
        <v>78.26000000000001</v>
      </c>
    </row>
    <row r="281">
      <c r="A281" t="inlineStr">
        <is>
          <t>07-Jul</t>
        </is>
      </c>
      <c r="B281" t="n">
        <v>59.93</v>
      </c>
      <c r="C281" t="n">
        <v>22.97</v>
      </c>
      <c r="D281" t="n">
        <v>82.90000000000001</v>
      </c>
      <c r="E281" t="n">
        <v>75.59</v>
      </c>
      <c r="F281" t="n">
        <v>78.17</v>
      </c>
    </row>
    <row r="282">
      <c r="A282" t="inlineStr">
        <is>
          <t>08-Jul</t>
        </is>
      </c>
      <c r="B282" t="n">
        <v>60.06</v>
      </c>
      <c r="C282" t="n">
        <v>23.32</v>
      </c>
      <c r="D282" t="n">
        <v>83.38</v>
      </c>
      <c r="E282" t="n">
        <v>75.72</v>
      </c>
      <c r="F282" t="n">
        <v>78</v>
      </c>
    </row>
    <row r="283">
      <c r="A283" t="inlineStr">
        <is>
          <t>09-Jul</t>
        </is>
      </c>
      <c r="B283" t="n">
        <v>59.87</v>
      </c>
      <c r="C283" t="n">
        <v>23.37</v>
      </c>
      <c r="D283" t="n">
        <v>83.23999999999999</v>
      </c>
      <c r="E283" t="n">
        <v>75.76000000000001</v>
      </c>
      <c r="F283" t="n">
        <v>78.41</v>
      </c>
    </row>
    <row r="284">
      <c r="A284" t="inlineStr">
        <is>
          <t>10-Jul</t>
        </is>
      </c>
      <c r="B284" t="n">
        <v>59.82</v>
      </c>
      <c r="C284" t="n">
        <v>23.41</v>
      </c>
      <c r="D284" t="n">
        <v>83.23999999999999</v>
      </c>
      <c r="E284" t="n">
        <v>75.84</v>
      </c>
      <c r="F284" t="n">
        <v>78.44</v>
      </c>
    </row>
    <row r="285">
      <c r="A285" t="inlineStr">
        <is>
          <t>11-Jul</t>
        </is>
      </c>
      <c r="B285" t="n">
        <v>59.61</v>
      </c>
      <c r="C285" t="n">
        <v>24.01</v>
      </c>
      <c r="D285" t="n">
        <v>83.62</v>
      </c>
      <c r="E285" t="n">
        <v>76.04000000000001</v>
      </c>
      <c r="F285" t="n">
        <v>78.51000000000001</v>
      </c>
    </row>
    <row r="286">
      <c r="A286" t="inlineStr">
        <is>
          <t>12-Jul</t>
        </is>
      </c>
      <c r="B286" t="n">
        <v>59.43</v>
      </c>
      <c r="C286" t="n">
        <v>24.17</v>
      </c>
      <c r="D286" t="n">
        <v>83.59999999999999</v>
      </c>
      <c r="E286" t="n">
        <v>76.09</v>
      </c>
      <c r="F286" t="n">
        <v>78.79000000000001</v>
      </c>
    </row>
    <row r="287">
      <c r="A287" t="inlineStr">
        <is>
          <t>13-Jul</t>
        </is>
      </c>
      <c r="B287" t="n">
        <v>59.38</v>
      </c>
      <c r="C287" t="n">
        <v>24.57</v>
      </c>
      <c r="D287" t="n">
        <v>83.95999999999999</v>
      </c>
      <c r="E287" t="n">
        <v>76.20999999999999</v>
      </c>
      <c r="F287" t="n">
        <v>78.91</v>
      </c>
    </row>
    <row r="288">
      <c r="A288" t="inlineStr">
        <is>
          <t>14-Jul</t>
        </is>
      </c>
      <c r="B288" t="n">
        <v>59.5</v>
      </c>
      <c r="C288" t="n">
        <v>24.47</v>
      </c>
      <c r="D288" t="n">
        <v>83.95999999999999</v>
      </c>
      <c r="E288" t="n">
        <v>76.39</v>
      </c>
      <c r="F288" t="n">
        <v>78.79000000000001</v>
      </c>
    </row>
    <row r="289">
      <c r="A289" t="inlineStr">
        <is>
          <t>15-Jul</t>
        </is>
      </c>
      <c r="B289" t="n">
        <v>59.6</v>
      </c>
      <c r="C289" t="n">
        <v>24.12</v>
      </c>
      <c r="D289" t="n">
        <v>83.72</v>
      </c>
      <c r="E289" t="n">
        <v>76.39</v>
      </c>
      <c r="F289" t="n">
        <v>78.87</v>
      </c>
    </row>
    <row r="290">
      <c r="A290" t="inlineStr">
        <is>
          <t>16-Jul</t>
        </is>
      </c>
      <c r="B290" t="n">
        <v>59.6</v>
      </c>
      <c r="C290" t="n">
        <v>23.87</v>
      </c>
      <c r="D290" t="n">
        <v>83.47</v>
      </c>
      <c r="E290" t="n">
        <v>76.40000000000001</v>
      </c>
      <c r="F290" t="n">
        <v>78.81999999999999</v>
      </c>
    </row>
    <row r="291">
      <c r="A291" t="inlineStr">
        <is>
          <t>17-Jul</t>
        </is>
      </c>
      <c r="B291" t="n">
        <v>59.59</v>
      </c>
      <c r="C291" t="n">
        <v>24.13</v>
      </c>
      <c r="D291" t="n">
        <v>83.72</v>
      </c>
      <c r="E291" t="n">
        <v>76.55</v>
      </c>
      <c r="F291" t="n">
        <v>78.65000000000001</v>
      </c>
    </row>
    <row r="292">
      <c r="A292" t="inlineStr">
        <is>
          <t>18-Jul</t>
        </is>
      </c>
      <c r="B292" t="n">
        <v>59.46</v>
      </c>
      <c r="C292" t="n">
        <v>24.48</v>
      </c>
      <c r="D292" t="n">
        <v>83.94</v>
      </c>
      <c r="E292" t="n">
        <v>76.72</v>
      </c>
      <c r="F292" t="n">
        <v>78.73</v>
      </c>
    </row>
    <row r="293">
      <c r="A293" t="inlineStr">
        <is>
          <t>19-Jul</t>
        </is>
      </c>
      <c r="B293" t="n">
        <v>59.33</v>
      </c>
      <c r="C293" t="n">
        <v>24.47</v>
      </c>
      <c r="D293" t="n">
        <v>83.8</v>
      </c>
      <c r="E293" t="n">
        <v>76.90000000000001</v>
      </c>
      <c r="F293" t="n">
        <v>78.94</v>
      </c>
    </row>
    <row r="294">
      <c r="A294" t="inlineStr">
        <is>
          <t>20-Jul</t>
        </is>
      </c>
      <c r="B294" t="n">
        <v>59.19</v>
      </c>
      <c r="C294" t="n">
        <v>24.78</v>
      </c>
      <c r="D294" t="n">
        <v>83.97</v>
      </c>
      <c r="E294" t="n">
        <v>76.97</v>
      </c>
      <c r="F294" t="n">
        <v>79.28</v>
      </c>
    </row>
    <row r="295">
      <c r="A295" t="inlineStr">
        <is>
          <t>21-Jul</t>
        </is>
      </c>
      <c r="B295" t="n">
        <v>59.05</v>
      </c>
      <c r="C295" t="n">
        <v>24.81</v>
      </c>
      <c r="D295" t="n">
        <v>83.86</v>
      </c>
      <c r="E295" t="n">
        <v>77.02</v>
      </c>
      <c r="F295" t="n">
        <v>79.42</v>
      </c>
    </row>
    <row r="296">
      <c r="A296" t="inlineStr">
        <is>
          <t>22-Jul</t>
        </is>
      </c>
      <c r="B296" t="n">
        <v>59.28</v>
      </c>
      <c r="C296" t="n">
        <v>24.65</v>
      </c>
      <c r="D296" t="n">
        <v>83.93000000000001</v>
      </c>
      <c r="E296" t="n">
        <v>77.03</v>
      </c>
      <c r="F296" t="n">
        <v>79.31</v>
      </c>
    </row>
    <row r="297">
      <c r="A297" t="inlineStr">
        <is>
          <t>23-Jul</t>
        </is>
      </c>
      <c r="B297" t="n">
        <v>59.36</v>
      </c>
      <c r="C297" t="n">
        <v>24.77</v>
      </c>
      <c r="D297" t="n">
        <v>84.13</v>
      </c>
      <c r="E297" t="n">
        <v>77.23</v>
      </c>
      <c r="F297" t="n">
        <v>80.18000000000001</v>
      </c>
    </row>
    <row r="298">
      <c r="A298" t="inlineStr">
        <is>
          <t>24-Jul</t>
        </is>
      </c>
      <c r="B298" t="n">
        <v>59.32</v>
      </c>
      <c r="C298" t="n">
        <v>25</v>
      </c>
      <c r="D298" t="n">
        <v>84.31999999999999</v>
      </c>
      <c r="E298" t="n">
        <v>77.29000000000001</v>
      </c>
      <c r="F298" t="n">
        <v>80.48999999999999</v>
      </c>
    </row>
    <row r="299">
      <c r="A299" t="inlineStr">
        <is>
          <t>25-Jul</t>
        </is>
      </c>
      <c r="B299" t="n">
        <v>59.23</v>
      </c>
      <c r="C299" t="n">
        <v>25.35</v>
      </c>
      <c r="D299" t="n">
        <v>84.58</v>
      </c>
      <c r="E299" t="n">
        <v>77.3</v>
      </c>
      <c r="F299" t="n">
        <v>80.58</v>
      </c>
    </row>
    <row r="300">
      <c r="A300" t="inlineStr">
        <is>
          <t>26-Jul</t>
        </is>
      </c>
      <c r="B300" t="n">
        <v>59.12</v>
      </c>
      <c r="C300" t="n">
        <v>25.71</v>
      </c>
      <c r="D300" t="n">
        <v>84.83</v>
      </c>
      <c r="E300" t="n">
        <v>77.43000000000001</v>
      </c>
      <c r="F300" t="n">
        <v>80.81999999999999</v>
      </c>
    </row>
    <row r="301">
      <c r="A301" t="inlineStr">
        <is>
          <t>27-Jul</t>
        </is>
      </c>
      <c r="B301" t="n">
        <v>58.92</v>
      </c>
      <c r="C301" t="n">
        <v>26.13</v>
      </c>
      <c r="D301" t="n">
        <v>85.05</v>
      </c>
      <c r="E301" t="n">
        <v>77.48999999999999</v>
      </c>
      <c r="F301" t="n">
        <v>80.66</v>
      </c>
    </row>
    <row r="302">
      <c r="A302" t="inlineStr">
        <is>
          <t>28-Jul</t>
        </is>
      </c>
      <c r="B302" t="n">
        <v>59.06</v>
      </c>
      <c r="C302" t="n">
        <v>27.07</v>
      </c>
      <c r="D302" t="n">
        <v>86.13</v>
      </c>
      <c r="E302" t="n">
        <v>77.75</v>
      </c>
      <c r="F302" t="n">
        <v>80.40000000000001</v>
      </c>
    </row>
    <row r="303">
      <c r="A303" t="inlineStr">
        <is>
          <t>29-Jul</t>
        </is>
      </c>
      <c r="B303" t="n">
        <v>59.6</v>
      </c>
      <c r="C303" t="n">
        <v>26.96</v>
      </c>
      <c r="D303" t="n">
        <v>86.56</v>
      </c>
      <c r="E303" t="n">
        <v>77.95999999999999</v>
      </c>
      <c r="F303" t="n">
        <v>80.3</v>
      </c>
    </row>
    <row r="304">
      <c r="A304" t="inlineStr">
        <is>
          <t>30-Jul</t>
        </is>
      </c>
      <c r="B304" t="n">
        <v>59.53</v>
      </c>
      <c r="C304" t="n">
        <v>27</v>
      </c>
      <c r="D304" t="n">
        <v>86.53</v>
      </c>
      <c r="E304" t="n">
        <v>77.95</v>
      </c>
      <c r="F304" t="n">
        <v>80.23</v>
      </c>
    </row>
    <row r="305">
      <c r="A305" t="inlineStr">
        <is>
          <t>31-Jul</t>
        </is>
      </c>
      <c r="B305" t="n">
        <v>59.47</v>
      </c>
      <c r="C305" t="n">
        <v>27.05</v>
      </c>
      <c r="D305" t="n">
        <v>86.52</v>
      </c>
      <c r="E305" t="n">
        <v>77.81</v>
      </c>
      <c r="F305" t="n">
        <v>79.98999999999999</v>
      </c>
    </row>
    <row r="306">
      <c r="A306" t="inlineStr">
        <is>
          <t>01-Aug</t>
        </is>
      </c>
      <c r="B306" t="n">
        <v>59.33</v>
      </c>
      <c r="C306" t="n">
        <v>27.64</v>
      </c>
      <c r="D306" t="n">
        <v>86.97</v>
      </c>
      <c r="E306" t="n">
        <v>77.81</v>
      </c>
      <c r="F306" t="n">
        <v>79.72</v>
      </c>
      <c r="H306" t="inlineStr">
        <is>
          <t>01-Aug</t>
        </is>
      </c>
    </row>
    <row r="307">
      <c r="A307" t="inlineStr">
        <is>
          <t>02-Aug</t>
        </is>
      </c>
      <c r="B307" t="n">
        <v>59.01</v>
      </c>
      <c r="C307" t="n">
        <v>28.48</v>
      </c>
      <c r="D307" t="n">
        <v>87.48999999999999</v>
      </c>
      <c r="E307" t="n">
        <v>77.83</v>
      </c>
      <c r="F307" t="n">
        <v>79.51000000000001</v>
      </c>
    </row>
    <row r="308">
      <c r="A308" t="inlineStr">
        <is>
          <t>03-Aug</t>
        </is>
      </c>
      <c r="B308" t="n">
        <v>58.73</v>
      </c>
      <c r="C308" t="n">
        <v>28.52</v>
      </c>
      <c r="D308" t="n">
        <v>87.25</v>
      </c>
      <c r="E308" t="n">
        <v>77.72</v>
      </c>
      <c r="F308" t="n">
        <v>79.08</v>
      </c>
    </row>
    <row r="309">
      <c r="A309" t="inlineStr">
        <is>
          <t>04-Aug</t>
        </is>
      </c>
      <c r="B309" t="n">
        <v>58.49</v>
      </c>
      <c r="C309" t="n">
        <v>28.6</v>
      </c>
      <c r="D309" t="n">
        <v>87.09</v>
      </c>
      <c r="E309" t="n">
        <v>77.63</v>
      </c>
      <c r="F309" t="n">
        <v>78.81999999999999</v>
      </c>
    </row>
    <row r="310">
      <c r="A310" t="inlineStr">
        <is>
          <t>05-Aug</t>
        </is>
      </c>
      <c r="B310" t="n">
        <v>58.49</v>
      </c>
      <c r="C310" t="n">
        <v>28.89</v>
      </c>
      <c r="D310" t="n">
        <v>87.38</v>
      </c>
      <c r="E310" t="n">
        <v>77.7</v>
      </c>
      <c r="F310" t="n">
        <v>78.91</v>
      </c>
    </row>
    <row r="311">
      <c r="A311" t="inlineStr">
        <is>
          <t>06-Aug</t>
        </is>
      </c>
      <c r="B311" t="n">
        <v>58.49</v>
      </c>
      <c r="C311" t="n">
        <v>29.76</v>
      </c>
      <c r="D311" t="n">
        <v>88.23999999999999</v>
      </c>
      <c r="E311" t="n">
        <v>77.81</v>
      </c>
      <c r="F311" t="n">
        <v>78.86</v>
      </c>
    </row>
    <row r="312">
      <c r="A312" t="inlineStr">
        <is>
          <t>07-Aug</t>
        </is>
      </c>
      <c r="B312" t="n">
        <v>58.56</v>
      </c>
      <c r="C312" t="n">
        <v>29.32</v>
      </c>
      <c r="D312" t="n">
        <v>87.88</v>
      </c>
      <c r="E312" t="n">
        <v>77.73999999999999</v>
      </c>
      <c r="F312" t="n">
        <v>78.73999999999999</v>
      </c>
    </row>
    <row r="313">
      <c r="A313" t="inlineStr">
        <is>
          <t>08-Aug</t>
        </is>
      </c>
      <c r="B313" t="n">
        <v>58.56</v>
      </c>
      <c r="C313" t="n">
        <v>28.99</v>
      </c>
      <c r="D313" t="n">
        <v>87.55</v>
      </c>
      <c r="E313" t="n">
        <v>77.66</v>
      </c>
      <c r="F313" t="n">
        <v>78.75</v>
      </c>
    </row>
    <row r="314">
      <c r="A314" t="inlineStr">
        <is>
          <t>09-Aug</t>
        </is>
      </c>
      <c r="B314" t="n">
        <v>58.2</v>
      </c>
      <c r="C314" t="n">
        <v>29.23</v>
      </c>
      <c r="D314" t="n">
        <v>87.43000000000001</v>
      </c>
      <c r="E314" t="n">
        <v>77.67</v>
      </c>
      <c r="F314" t="n">
        <v>78.92</v>
      </c>
    </row>
    <row r="315">
      <c r="A315" t="inlineStr">
        <is>
          <t>10-Aug</t>
        </is>
      </c>
      <c r="B315" t="n">
        <v>58.09</v>
      </c>
      <c r="C315" t="n">
        <v>29.27</v>
      </c>
      <c r="D315" t="n">
        <v>87.36</v>
      </c>
      <c r="E315" t="n">
        <v>77.58</v>
      </c>
      <c r="F315" t="n">
        <v>78.76000000000001</v>
      </c>
    </row>
    <row r="316">
      <c r="A316" t="inlineStr">
        <is>
          <t>11-Aug</t>
        </is>
      </c>
      <c r="B316" t="n">
        <v>58.07</v>
      </c>
      <c r="C316" t="n">
        <v>29.19</v>
      </c>
      <c r="D316" t="n">
        <v>87.27</v>
      </c>
      <c r="E316" t="n">
        <v>77.53</v>
      </c>
      <c r="F316" t="n">
        <v>78.5</v>
      </c>
    </row>
    <row r="317">
      <c r="A317" t="inlineStr">
        <is>
          <t>12-Aug</t>
        </is>
      </c>
      <c r="B317" t="n">
        <v>58.22</v>
      </c>
      <c r="C317" t="n">
        <v>28.85</v>
      </c>
      <c r="D317" t="n">
        <v>87.06999999999999</v>
      </c>
      <c r="E317" t="n">
        <v>77.44</v>
      </c>
      <c r="F317" t="n">
        <v>78.19</v>
      </c>
    </row>
    <row r="318">
      <c r="A318" t="inlineStr">
        <is>
          <t>13-Aug</t>
        </is>
      </c>
      <c r="B318" t="n">
        <v>58.18</v>
      </c>
      <c r="C318" t="n">
        <v>28.8</v>
      </c>
      <c r="D318" t="n">
        <v>86.97</v>
      </c>
      <c r="E318" t="n">
        <v>77.36</v>
      </c>
      <c r="F318" t="n">
        <v>77.86</v>
      </c>
    </row>
    <row r="319">
      <c r="A319" t="inlineStr">
        <is>
          <t>14-Aug</t>
        </is>
      </c>
      <c r="B319" t="n">
        <v>58.3</v>
      </c>
      <c r="C319" t="n">
        <v>28.96</v>
      </c>
      <c r="D319" t="n">
        <v>87.26000000000001</v>
      </c>
      <c r="E319" t="n">
        <v>77.34</v>
      </c>
      <c r="F319" t="n">
        <v>77.65000000000001</v>
      </c>
    </row>
    <row r="320">
      <c r="A320" t="inlineStr">
        <is>
          <t>15-Aug</t>
        </is>
      </c>
      <c r="B320" t="n">
        <v>58.1</v>
      </c>
      <c r="C320" t="n">
        <v>29.46</v>
      </c>
      <c r="D320" t="n">
        <v>87.56</v>
      </c>
      <c r="E320" t="n">
        <v>77.41</v>
      </c>
      <c r="F320" t="n">
        <v>77.65000000000001</v>
      </c>
    </row>
    <row r="321">
      <c r="A321" t="inlineStr">
        <is>
          <t>16-Aug</t>
        </is>
      </c>
      <c r="B321" t="n">
        <v>57.72</v>
      </c>
      <c r="C321" t="n">
        <v>29.87</v>
      </c>
      <c r="D321" t="n">
        <v>87.59</v>
      </c>
      <c r="E321" t="n">
        <v>77.45999999999999</v>
      </c>
      <c r="F321" t="n">
        <v>77.94</v>
      </c>
    </row>
    <row r="322">
      <c r="A322" t="inlineStr">
        <is>
          <t>17-Aug</t>
        </is>
      </c>
      <c r="B322" t="n">
        <v>57.58</v>
      </c>
      <c r="C322" t="n">
        <v>29.66</v>
      </c>
      <c r="D322" t="n">
        <v>87.23999999999999</v>
      </c>
      <c r="E322" t="n">
        <v>77.63</v>
      </c>
      <c r="F322" t="n">
        <v>79.16</v>
      </c>
    </row>
    <row r="323">
      <c r="A323" t="inlineStr">
        <is>
          <t>18-Aug</t>
        </is>
      </c>
      <c r="B323" t="n">
        <v>57.44</v>
      </c>
      <c r="C323" t="n">
        <v>29.44</v>
      </c>
      <c r="D323" t="n">
        <v>86.88</v>
      </c>
      <c r="E323" t="n">
        <v>77.73999999999999</v>
      </c>
      <c r="F323" t="n">
        <v>79.54000000000001</v>
      </c>
    </row>
    <row r="324">
      <c r="A324" t="inlineStr">
        <is>
          <t>19-Aug</t>
        </is>
      </c>
      <c r="B324" t="n">
        <v>57.28</v>
      </c>
      <c r="C324" t="n">
        <v>29.31</v>
      </c>
      <c r="D324" t="n">
        <v>86.59</v>
      </c>
      <c r="E324" t="n">
        <v>77.63</v>
      </c>
      <c r="F324" t="n">
        <v>79.48</v>
      </c>
    </row>
    <row r="325">
      <c r="A325" t="inlineStr">
        <is>
          <t>20-Aug</t>
        </is>
      </c>
      <c r="B325" t="n">
        <v>57.13</v>
      </c>
      <c r="C325" t="n">
        <v>29.38</v>
      </c>
      <c r="D325" t="n">
        <v>86.51000000000001</v>
      </c>
      <c r="E325" t="n">
        <v>77.58</v>
      </c>
      <c r="F325" t="n">
        <v>79.40000000000001</v>
      </c>
    </row>
    <row r="326">
      <c r="A326" t="inlineStr">
        <is>
          <t>21-Aug</t>
        </is>
      </c>
      <c r="B326" t="n">
        <v>56.8</v>
      </c>
      <c r="C326" t="n">
        <v>29.68</v>
      </c>
      <c r="D326" t="n">
        <v>86.48</v>
      </c>
      <c r="E326" t="n">
        <v>77.56</v>
      </c>
      <c r="F326" t="n">
        <v>79.22</v>
      </c>
    </row>
    <row r="327">
      <c r="A327" t="inlineStr">
        <is>
          <t>22-Aug</t>
        </is>
      </c>
      <c r="B327" t="n">
        <v>56.49</v>
      </c>
      <c r="C327" t="n">
        <v>30.13</v>
      </c>
      <c r="D327" t="n">
        <v>86.62</v>
      </c>
      <c r="E327" t="n">
        <v>77.7</v>
      </c>
      <c r="F327" t="n">
        <v>79.08</v>
      </c>
    </row>
    <row r="328">
      <c r="A328" t="inlineStr">
        <is>
          <t>23-Aug</t>
        </is>
      </c>
      <c r="B328" t="n">
        <v>56.32</v>
      </c>
      <c r="C328" t="n">
        <v>30.01</v>
      </c>
      <c r="D328" t="n">
        <v>86.33</v>
      </c>
      <c r="E328" t="n">
        <v>77.64</v>
      </c>
      <c r="F328" t="n">
        <v>79.13</v>
      </c>
    </row>
    <row r="329">
      <c r="A329" t="inlineStr">
        <is>
          <t>24-Aug</t>
        </is>
      </c>
      <c r="B329" t="n">
        <v>56.42</v>
      </c>
      <c r="C329" t="n">
        <v>29.53</v>
      </c>
      <c r="D329" t="n">
        <v>85.95</v>
      </c>
      <c r="E329" t="n">
        <v>77.52</v>
      </c>
      <c r="F329" t="n">
        <v>79.02</v>
      </c>
    </row>
    <row r="330">
      <c r="A330" t="inlineStr">
        <is>
          <t>25-Aug</t>
        </is>
      </c>
      <c r="B330" t="n">
        <v>56.49</v>
      </c>
      <c r="C330" t="n">
        <v>29.1</v>
      </c>
      <c r="D330" t="n">
        <v>85.59</v>
      </c>
      <c r="E330" t="n">
        <v>77.37</v>
      </c>
      <c r="F330" t="n">
        <v>78.73</v>
      </c>
    </row>
    <row r="331">
      <c r="A331" t="inlineStr">
        <is>
          <t>26-Aug</t>
        </is>
      </c>
      <c r="B331" t="n">
        <v>56.69</v>
      </c>
      <c r="C331" t="n">
        <v>28.56</v>
      </c>
      <c r="D331" t="n">
        <v>85.25</v>
      </c>
      <c r="E331" t="n">
        <v>77.26000000000001</v>
      </c>
      <c r="F331" t="n">
        <v>78.69</v>
      </c>
    </row>
    <row r="332">
      <c r="A332" t="inlineStr">
        <is>
          <t>27-Aug</t>
        </is>
      </c>
      <c r="B332" t="n">
        <v>56.47</v>
      </c>
      <c r="C332" t="n">
        <v>28.51</v>
      </c>
      <c r="D332" t="n">
        <v>84.98</v>
      </c>
      <c r="E332" t="n">
        <v>77.09</v>
      </c>
      <c r="F332" t="n">
        <v>78.47</v>
      </c>
    </row>
    <row r="333">
      <c r="A333" t="inlineStr">
        <is>
          <t>28-Aug</t>
        </is>
      </c>
      <c r="B333" t="n">
        <v>56.1</v>
      </c>
      <c r="C333" t="n">
        <v>29.03</v>
      </c>
      <c r="D333" t="n">
        <v>85.12</v>
      </c>
      <c r="E333" t="n">
        <v>76.94</v>
      </c>
      <c r="F333" t="n">
        <v>78.44</v>
      </c>
    </row>
    <row r="334">
      <c r="A334" t="inlineStr">
        <is>
          <t>29-Aug</t>
        </is>
      </c>
      <c r="B334" t="n">
        <v>55.72</v>
      </c>
      <c r="C334" t="n">
        <v>29.71</v>
      </c>
      <c r="D334" t="n">
        <v>85.43000000000001</v>
      </c>
      <c r="E334" t="n">
        <v>76.84</v>
      </c>
      <c r="F334" t="n">
        <v>78.56</v>
      </c>
    </row>
    <row r="335">
      <c r="A335" t="inlineStr">
        <is>
          <t>30-Aug</t>
        </is>
      </c>
      <c r="B335" t="n">
        <v>55.39</v>
      </c>
      <c r="C335" t="n">
        <v>29.67</v>
      </c>
      <c r="D335" t="n">
        <v>85.05</v>
      </c>
      <c r="E335" t="n">
        <v>76.66</v>
      </c>
      <c r="F335" t="n">
        <v>79.02</v>
      </c>
    </row>
    <row r="336">
      <c r="A336" t="inlineStr">
        <is>
          <t>31-Aug</t>
        </is>
      </c>
      <c r="B336" t="n">
        <v>54.95</v>
      </c>
      <c r="C336" t="n">
        <v>30.15</v>
      </c>
      <c r="D336" t="n">
        <v>85.09</v>
      </c>
      <c r="E336" t="n">
        <v>76.58</v>
      </c>
      <c r="F336" t="n">
        <v>79.36</v>
      </c>
    </row>
    <row r="337">
      <c r="A337" t="inlineStr">
        <is>
          <t>01-Sep</t>
        </is>
      </c>
      <c r="B337" t="n">
        <v>54.52</v>
      </c>
      <c r="C337" t="n">
        <v>30.57</v>
      </c>
      <c r="D337" t="n">
        <v>85.09</v>
      </c>
      <c r="E337" t="n">
        <v>76.47</v>
      </c>
      <c r="F337" t="n">
        <v>79.52</v>
      </c>
      <c r="H337" t="inlineStr">
        <is>
          <t>01-Sep</t>
        </is>
      </c>
    </row>
    <row r="338">
      <c r="A338" t="inlineStr">
        <is>
          <t>02-Sep</t>
        </is>
      </c>
      <c r="B338" t="n">
        <v>54.53</v>
      </c>
      <c r="C338" t="n">
        <v>30.53</v>
      </c>
      <c r="D338" t="n">
        <v>85.06</v>
      </c>
      <c r="E338" t="n">
        <v>76.55</v>
      </c>
      <c r="F338" t="n">
        <v>79.92</v>
      </c>
    </row>
    <row r="339">
      <c r="A339" t="inlineStr">
        <is>
          <t>03-Sep</t>
        </is>
      </c>
      <c r="B339" t="n">
        <v>54.41</v>
      </c>
      <c r="C339" t="n">
        <v>31.01</v>
      </c>
      <c r="D339" t="n">
        <v>85.43000000000001</v>
      </c>
      <c r="E339" t="n">
        <v>76.67</v>
      </c>
      <c r="F339" t="n">
        <v>79.92</v>
      </c>
    </row>
    <row r="340">
      <c r="A340" t="inlineStr">
        <is>
          <t>04-Sep</t>
        </is>
      </c>
      <c r="B340" t="n">
        <v>54.22</v>
      </c>
      <c r="C340" t="n">
        <v>31.26</v>
      </c>
      <c r="D340" t="n">
        <v>85.47</v>
      </c>
      <c r="E340" t="n">
        <v>76.63</v>
      </c>
      <c r="F340" t="n">
        <v>79.84999999999999</v>
      </c>
    </row>
    <row r="341">
      <c r="A341" t="inlineStr">
        <is>
          <t>05-Sep</t>
        </is>
      </c>
      <c r="B341" t="n">
        <v>54.02</v>
      </c>
      <c r="C341" t="n">
        <v>31.12</v>
      </c>
      <c r="D341" t="n">
        <v>85.14</v>
      </c>
      <c r="E341" t="n">
        <v>76.44</v>
      </c>
      <c r="F341" t="n">
        <v>79.7</v>
      </c>
    </row>
    <row r="342">
      <c r="A342" t="inlineStr">
        <is>
          <t>06-Sep</t>
        </is>
      </c>
      <c r="B342" t="n">
        <v>54.28</v>
      </c>
      <c r="C342" t="n">
        <v>30.7</v>
      </c>
      <c r="D342" t="n">
        <v>84.98</v>
      </c>
      <c r="E342" t="n">
        <v>76.36</v>
      </c>
      <c r="F342" t="n">
        <v>79.59</v>
      </c>
    </row>
    <row r="343">
      <c r="A343" t="inlineStr">
        <is>
          <t>07-Sep</t>
        </is>
      </c>
      <c r="B343" t="n">
        <v>53.92</v>
      </c>
      <c r="C343" t="n">
        <v>30.91</v>
      </c>
      <c r="D343" t="n">
        <v>84.83</v>
      </c>
      <c r="E343" t="n">
        <v>76.29000000000001</v>
      </c>
      <c r="F343" t="n">
        <v>79.39</v>
      </c>
    </row>
    <row r="344">
      <c r="A344" t="inlineStr">
        <is>
          <t>08-Sep</t>
        </is>
      </c>
      <c r="B344" t="n">
        <v>53.8</v>
      </c>
      <c r="C344" t="n">
        <v>30.9</v>
      </c>
      <c r="D344" t="n">
        <v>84.7</v>
      </c>
      <c r="E344" t="n">
        <v>76.14</v>
      </c>
      <c r="F344" t="n">
        <v>79.20999999999999</v>
      </c>
    </row>
    <row r="345">
      <c r="A345" t="inlineStr">
        <is>
          <t>09-Sep</t>
        </is>
      </c>
      <c r="B345" t="n">
        <v>53.53</v>
      </c>
      <c r="C345" t="n">
        <v>31.08</v>
      </c>
      <c r="D345" t="n">
        <v>84.62</v>
      </c>
      <c r="E345" t="n">
        <v>75.92</v>
      </c>
      <c r="F345" t="n">
        <v>78.98999999999999</v>
      </c>
    </row>
    <row r="346">
      <c r="A346" t="inlineStr">
        <is>
          <t>10-Sep</t>
        </is>
      </c>
      <c r="B346" t="n">
        <v>53.07</v>
      </c>
      <c r="C346" t="n">
        <v>31.38</v>
      </c>
      <c r="D346" t="n">
        <v>84.45</v>
      </c>
      <c r="E346" t="n">
        <v>75.72</v>
      </c>
      <c r="F346" t="n">
        <v>78.84999999999999</v>
      </c>
    </row>
    <row r="347">
      <c r="A347" t="inlineStr">
        <is>
          <t>11-Sep</t>
        </is>
      </c>
      <c r="B347" t="n">
        <v>52.71</v>
      </c>
      <c r="C347" t="n">
        <v>31.74</v>
      </c>
      <c r="D347" t="n">
        <v>84.44</v>
      </c>
      <c r="E347" t="n">
        <v>75.78</v>
      </c>
      <c r="F347" t="n">
        <v>79.11</v>
      </c>
    </row>
    <row r="348">
      <c r="A348" t="inlineStr">
        <is>
          <t>12-Sep</t>
        </is>
      </c>
      <c r="B348" t="n">
        <v>52.21</v>
      </c>
      <c r="C348" t="n">
        <v>32.21</v>
      </c>
      <c r="D348" t="n">
        <v>84.42</v>
      </c>
      <c r="E348" t="n">
        <v>75.63</v>
      </c>
      <c r="F348" t="n">
        <v>79.02</v>
      </c>
    </row>
    <row r="349">
      <c r="A349" t="inlineStr">
        <is>
          <t>13-Sep</t>
        </is>
      </c>
      <c r="B349" t="n">
        <v>51.85</v>
      </c>
      <c r="C349" t="n">
        <v>32.79</v>
      </c>
      <c r="D349" t="n">
        <v>84.64</v>
      </c>
      <c r="E349" t="n">
        <v>75.39</v>
      </c>
      <c r="F349" t="n">
        <v>79.23999999999999</v>
      </c>
    </row>
    <row r="350">
      <c r="A350" t="inlineStr">
        <is>
          <t>14-Sep</t>
        </is>
      </c>
      <c r="B350" t="n">
        <v>51.69</v>
      </c>
      <c r="C350" t="n">
        <v>33.03</v>
      </c>
      <c r="D350" t="n">
        <v>84.73</v>
      </c>
      <c r="E350" t="n">
        <v>75.36</v>
      </c>
      <c r="F350" t="n">
        <v>79.06</v>
      </c>
    </row>
    <row r="351">
      <c r="A351" t="inlineStr">
        <is>
          <t>15-Sep</t>
        </is>
      </c>
      <c r="B351" t="n">
        <v>51.4</v>
      </c>
      <c r="C351" t="n">
        <v>33.22</v>
      </c>
      <c r="D351" t="n">
        <v>84.62</v>
      </c>
      <c r="E351" t="n">
        <v>75.17</v>
      </c>
      <c r="F351" t="n">
        <v>79</v>
      </c>
    </row>
    <row r="352">
      <c r="A352" t="inlineStr">
        <is>
          <t>16-Sep</t>
        </is>
      </c>
      <c r="B352" t="n">
        <v>51.21</v>
      </c>
      <c r="C352" t="n">
        <v>34.19</v>
      </c>
      <c r="D352" t="n">
        <v>85.40000000000001</v>
      </c>
      <c r="E352" t="n">
        <v>75.17</v>
      </c>
      <c r="F352" t="n">
        <v>78.89</v>
      </c>
    </row>
    <row r="353">
      <c r="A353" t="inlineStr">
        <is>
          <t>17-Sep</t>
        </is>
      </c>
      <c r="B353" t="n">
        <v>50.93</v>
      </c>
      <c r="C353" t="n">
        <v>34.34</v>
      </c>
      <c r="D353" t="n">
        <v>85.27</v>
      </c>
      <c r="E353" t="n">
        <v>75.04000000000001</v>
      </c>
      <c r="F353" t="n">
        <v>78.7</v>
      </c>
    </row>
    <row r="354">
      <c r="A354" t="inlineStr">
        <is>
          <t>18-Sep</t>
        </is>
      </c>
      <c r="B354" t="n">
        <v>50.96</v>
      </c>
      <c r="C354" t="n">
        <v>34.61</v>
      </c>
      <c r="D354" t="n">
        <v>85.56999999999999</v>
      </c>
      <c r="E354" t="n">
        <v>75.01000000000001</v>
      </c>
      <c r="F354" t="n">
        <v>78.34999999999999</v>
      </c>
    </row>
    <row r="355">
      <c r="A355" t="inlineStr">
        <is>
          <t>19-Sep</t>
        </is>
      </c>
      <c r="B355" t="n">
        <v>50.63</v>
      </c>
      <c r="C355" t="n">
        <v>35.53</v>
      </c>
      <c r="D355" t="n">
        <v>86.16</v>
      </c>
      <c r="E355" t="n">
        <v>74.94</v>
      </c>
      <c r="F355" t="n">
        <v>78.14</v>
      </c>
    </row>
    <row r="356">
      <c r="A356" t="inlineStr">
        <is>
          <t>20-Sep</t>
        </is>
      </c>
      <c r="B356" t="n">
        <v>50.19</v>
      </c>
      <c r="C356" t="n">
        <v>35.4</v>
      </c>
      <c r="D356" t="n">
        <v>85.58</v>
      </c>
      <c r="E356" t="n">
        <v>74.70999999999999</v>
      </c>
      <c r="F356" t="n">
        <v>78.15000000000001</v>
      </c>
    </row>
    <row r="357">
      <c r="A357" t="inlineStr">
        <is>
          <t>21-Sep</t>
        </is>
      </c>
      <c r="B357" t="n">
        <v>49.82</v>
      </c>
      <c r="C357" t="n">
        <v>35.54</v>
      </c>
      <c r="D357" t="n">
        <v>85.36</v>
      </c>
      <c r="E357" t="n">
        <v>74.45999999999999</v>
      </c>
      <c r="F357" t="n">
        <v>77.89</v>
      </c>
    </row>
    <row r="358">
      <c r="A358" t="inlineStr">
        <is>
          <t>22-Sep</t>
        </is>
      </c>
      <c r="B358" t="n">
        <v>49.73</v>
      </c>
      <c r="C358" t="n">
        <v>35.64</v>
      </c>
      <c r="D358" t="n">
        <v>85.37</v>
      </c>
      <c r="E358" t="n">
        <v>74.23</v>
      </c>
      <c r="F358" t="n">
        <v>77.52</v>
      </c>
    </row>
    <row r="359">
      <c r="A359" t="inlineStr">
        <is>
          <t>23-Sep</t>
        </is>
      </c>
      <c r="B359" t="n">
        <v>49.97</v>
      </c>
      <c r="C359" t="n">
        <v>35.42</v>
      </c>
      <c r="D359" t="n">
        <v>85.38</v>
      </c>
      <c r="E359" t="n">
        <v>74.09999999999999</v>
      </c>
      <c r="F359" t="n">
        <v>77.19</v>
      </c>
    </row>
    <row r="360">
      <c r="A360" t="inlineStr">
        <is>
          <t>24-Sep</t>
        </is>
      </c>
      <c r="B360" t="n">
        <v>50.18</v>
      </c>
      <c r="C360" t="n">
        <v>35.38</v>
      </c>
      <c r="D360" t="n">
        <v>85.56</v>
      </c>
      <c r="E360" t="n">
        <v>74.05</v>
      </c>
      <c r="F360" t="n">
        <v>76.81999999999999</v>
      </c>
    </row>
    <row r="361">
      <c r="A361" t="inlineStr">
        <is>
          <t>25-Sep</t>
        </is>
      </c>
      <c r="B361" t="n">
        <v>49.91</v>
      </c>
      <c r="C361" t="n">
        <v>35.79</v>
      </c>
      <c r="D361" t="n">
        <v>85.7</v>
      </c>
      <c r="E361" t="n">
        <v>73.88</v>
      </c>
      <c r="F361" t="n">
        <v>76.56</v>
      </c>
    </row>
    <row r="362">
      <c r="A362" t="inlineStr">
        <is>
          <t>26-Sep</t>
        </is>
      </c>
      <c r="B362" t="n">
        <v>49.73</v>
      </c>
      <c r="C362" t="n">
        <v>35.7</v>
      </c>
      <c r="D362" t="n">
        <v>85.43000000000001</v>
      </c>
      <c r="E362" t="n">
        <v>73.61</v>
      </c>
      <c r="F362" t="n">
        <v>76.29000000000001</v>
      </c>
    </row>
    <row r="363">
      <c r="A363" t="inlineStr">
        <is>
          <t>27-Sep</t>
        </is>
      </c>
      <c r="B363" t="n">
        <v>49.66</v>
      </c>
      <c r="C363" t="n">
        <v>35.27</v>
      </c>
      <c r="D363" t="n">
        <v>84.93000000000001</v>
      </c>
      <c r="E363" t="n">
        <v>73.41</v>
      </c>
      <c r="F363" t="n">
        <v>76.44</v>
      </c>
    </row>
    <row r="364">
      <c r="A364" t="inlineStr">
        <is>
          <t>28-Sep</t>
        </is>
      </c>
      <c r="B364" t="n">
        <v>49.5</v>
      </c>
      <c r="C364" t="n">
        <v>34.92</v>
      </c>
      <c r="D364" t="n">
        <v>84.42</v>
      </c>
      <c r="E364" t="n">
        <v>73.28</v>
      </c>
      <c r="F364" t="n">
        <v>76.73999999999999</v>
      </c>
    </row>
    <row r="365">
      <c r="A365" t="inlineStr">
        <is>
          <t>29-Sep</t>
        </is>
      </c>
      <c r="B365" t="n">
        <v>49.44</v>
      </c>
      <c r="C365" t="n">
        <v>34.65</v>
      </c>
      <c r="D365" t="n">
        <v>84.09</v>
      </c>
      <c r="E365" t="n">
        <v>73.08</v>
      </c>
      <c r="F365" t="n">
        <v>76.54000000000001</v>
      </c>
    </row>
    <row r="366">
      <c r="A366" t="inlineStr">
        <is>
          <t>30-Sep</t>
        </is>
      </c>
      <c r="B366" t="n">
        <v>49.92</v>
      </c>
      <c r="C366" t="n">
        <v>31.94</v>
      </c>
      <c r="D366" t="n">
        <v>81.86</v>
      </c>
      <c r="E366" t="n">
        <v>72.61</v>
      </c>
      <c r="F366" t="n">
        <v>76.23999999999999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Storage_pct</t>
        </is>
      </c>
      <c r="C1" t="inlineStr">
        <is>
          <t>StoredEnergy_GWh</t>
        </is>
      </c>
      <c r="D1" t="inlineStr">
        <is>
          <t>Capacity_GWh</t>
        </is>
      </c>
    </row>
    <row r="2">
      <c r="A2" s="3" t="n">
        <v>40179</v>
      </c>
      <c r="B2" t="n">
        <v>64.8584</v>
      </c>
      <c r="C2" t="n">
        <v>10006.6148</v>
      </c>
      <c r="D2" t="n">
        <v>15428.3968</v>
      </c>
    </row>
    <row r="3">
      <c r="A3" s="3" t="n">
        <v>40180</v>
      </c>
      <c r="B3" t="n">
        <v>64.7841</v>
      </c>
      <c r="C3" t="n">
        <v>9995.1468</v>
      </c>
      <c r="D3" t="n">
        <v>15428.3968</v>
      </c>
    </row>
    <row r="4">
      <c r="A4" s="3" t="n">
        <v>40181</v>
      </c>
      <c r="B4" t="n">
        <v>64.7681</v>
      </c>
      <c r="C4" t="n">
        <v>9992.677299999999</v>
      </c>
      <c r="D4" t="n">
        <v>15428.3968</v>
      </c>
    </row>
    <row r="5">
      <c r="A5" s="3" t="n">
        <v>40182</v>
      </c>
      <c r="B5" t="n">
        <v>64.5909</v>
      </c>
      <c r="C5" t="n">
        <v>9965.341200000001</v>
      </c>
      <c r="D5" t="n">
        <v>15428.3968</v>
      </c>
    </row>
    <row r="6">
      <c r="A6" s="3" t="n">
        <v>40183</v>
      </c>
      <c r="B6" t="n">
        <v>64.3408</v>
      </c>
      <c r="C6" t="n">
        <v>9926.759599999999</v>
      </c>
      <c r="D6" t="n">
        <v>15428.3968</v>
      </c>
    </row>
    <row r="7">
      <c r="A7" s="3" t="n">
        <v>40184</v>
      </c>
      <c r="B7" t="n">
        <v>64.0823</v>
      </c>
      <c r="C7" t="n">
        <v>9886.8675</v>
      </c>
      <c r="D7" t="n">
        <v>15428.3968</v>
      </c>
    </row>
    <row r="8">
      <c r="A8" s="3" t="n">
        <v>40185</v>
      </c>
      <c r="B8" t="n">
        <v>63.812</v>
      </c>
      <c r="C8" t="n">
        <v>9845.1738</v>
      </c>
      <c r="D8" t="n">
        <v>15428.3968</v>
      </c>
    </row>
    <row r="9">
      <c r="A9" s="3" t="n">
        <v>40186</v>
      </c>
      <c r="B9" t="n">
        <v>63.5527</v>
      </c>
      <c r="C9" t="n">
        <v>9805.162399999999</v>
      </c>
      <c r="D9" t="n">
        <v>15428.3968</v>
      </c>
    </row>
    <row r="10">
      <c r="A10" s="3" t="n">
        <v>40187</v>
      </c>
      <c r="B10" t="n">
        <v>63.3698</v>
      </c>
      <c r="C10" t="n">
        <v>9776.947700000001</v>
      </c>
      <c r="D10" t="n">
        <v>15428.3968</v>
      </c>
    </row>
    <row r="11">
      <c r="A11" s="3" t="n">
        <v>40188</v>
      </c>
      <c r="B11" t="n">
        <v>63.2714</v>
      </c>
      <c r="C11" t="n">
        <v>9761.7698</v>
      </c>
      <c r="D11" t="n">
        <v>15428.3968</v>
      </c>
    </row>
    <row r="12">
      <c r="A12" s="3" t="n">
        <v>40189</v>
      </c>
      <c r="B12" t="n">
        <v>63.1791</v>
      </c>
      <c r="C12" t="n">
        <v>9747.5201</v>
      </c>
      <c r="D12" t="n">
        <v>15428.3968</v>
      </c>
    </row>
    <row r="13">
      <c r="A13" s="3" t="n">
        <v>40190</v>
      </c>
      <c r="B13" t="n">
        <v>62.9277</v>
      </c>
      <c r="C13" t="n">
        <v>9708.733200000001</v>
      </c>
      <c r="D13" t="n">
        <v>15428.3968</v>
      </c>
    </row>
    <row r="14">
      <c r="A14" s="3" t="n">
        <v>40191</v>
      </c>
      <c r="B14" t="n">
        <v>62.646</v>
      </c>
      <c r="C14" t="n">
        <v>9665.2659</v>
      </c>
      <c r="D14" t="n">
        <v>15428.3968</v>
      </c>
    </row>
    <row r="15">
      <c r="A15" s="3" t="n">
        <v>40192</v>
      </c>
      <c r="B15" t="n">
        <v>62.3361</v>
      </c>
      <c r="C15" t="n">
        <v>9617.4642</v>
      </c>
      <c r="D15" t="n">
        <v>15428.3968</v>
      </c>
    </row>
    <row r="16">
      <c r="A16" s="3" t="n">
        <v>40193</v>
      </c>
      <c r="B16" t="n">
        <v>62.0355</v>
      </c>
      <c r="C16" t="n">
        <v>9571.086799999999</v>
      </c>
      <c r="D16" t="n">
        <v>15428.3968</v>
      </c>
    </row>
    <row r="17">
      <c r="A17" s="3" t="n">
        <v>40194</v>
      </c>
      <c r="B17" t="n">
        <v>61.77</v>
      </c>
      <c r="C17" t="n">
        <v>9530.126099999999</v>
      </c>
      <c r="D17" t="n">
        <v>15428.3968</v>
      </c>
    </row>
    <row r="18">
      <c r="A18" s="3" t="n">
        <v>40195</v>
      </c>
      <c r="B18" t="n">
        <v>61.6709</v>
      </c>
      <c r="C18" t="n">
        <v>9514.8354</v>
      </c>
      <c r="D18" t="n">
        <v>15428.3968</v>
      </c>
    </row>
    <row r="19">
      <c r="A19" s="3" t="n">
        <v>40196</v>
      </c>
      <c r="B19" t="n">
        <v>61.3698</v>
      </c>
      <c r="C19" t="n">
        <v>9468.375400000001</v>
      </c>
      <c r="D19" t="n">
        <v>15428.3968</v>
      </c>
    </row>
    <row r="20">
      <c r="A20" s="3" t="n">
        <v>40197</v>
      </c>
      <c r="B20" t="n">
        <v>61.0461</v>
      </c>
      <c r="C20" t="n">
        <v>9418.4301</v>
      </c>
      <c r="D20" t="n">
        <v>15428.3968</v>
      </c>
    </row>
    <row r="21">
      <c r="A21" s="3" t="n">
        <v>40198</v>
      </c>
      <c r="B21" t="n">
        <v>60.7546</v>
      </c>
      <c r="C21" t="n">
        <v>9373.464</v>
      </c>
      <c r="D21" t="n">
        <v>15428.3968</v>
      </c>
    </row>
    <row r="22">
      <c r="A22" s="3" t="n">
        <v>40199</v>
      </c>
      <c r="B22" t="n">
        <v>60.4602</v>
      </c>
      <c r="C22" t="n">
        <v>9328.0332</v>
      </c>
      <c r="D22" t="n">
        <v>15428.3968</v>
      </c>
    </row>
    <row r="23">
      <c r="A23" s="3" t="n">
        <v>40200</v>
      </c>
      <c r="B23" t="n">
        <v>60.1126</v>
      </c>
      <c r="C23" t="n">
        <v>9274.4082</v>
      </c>
      <c r="D23" t="n">
        <v>15428.3968</v>
      </c>
    </row>
    <row r="24">
      <c r="A24" s="3" t="n">
        <v>40201</v>
      </c>
      <c r="B24" t="n">
        <v>59.8561</v>
      </c>
      <c r="C24" t="n">
        <v>9234.836600000001</v>
      </c>
      <c r="D24" t="n">
        <v>15428.3968</v>
      </c>
    </row>
    <row r="25">
      <c r="A25" s="3" t="n">
        <v>40202</v>
      </c>
      <c r="B25" t="n">
        <v>59.7138</v>
      </c>
      <c r="C25" t="n">
        <v>9212.886500000001</v>
      </c>
      <c r="D25" t="n">
        <v>15428.3968</v>
      </c>
    </row>
    <row r="26">
      <c r="A26" s="3" t="n">
        <v>40203</v>
      </c>
      <c r="B26" t="n">
        <v>59.4336</v>
      </c>
      <c r="C26" t="n">
        <v>9169.644200000001</v>
      </c>
      <c r="D26" t="n">
        <v>15428.3968</v>
      </c>
    </row>
    <row r="27">
      <c r="A27" s="3" t="n">
        <v>40204</v>
      </c>
      <c r="B27" t="n">
        <v>59.1797</v>
      </c>
      <c r="C27" t="n">
        <v>9130.480799999999</v>
      </c>
      <c r="D27" t="n">
        <v>15428.3968</v>
      </c>
    </row>
    <row r="28">
      <c r="A28" s="3" t="n">
        <v>40205</v>
      </c>
      <c r="B28" t="n">
        <v>58.8592</v>
      </c>
      <c r="C28" t="n">
        <v>9081.035099999999</v>
      </c>
      <c r="D28" t="n">
        <v>15428.3968</v>
      </c>
    </row>
    <row r="29">
      <c r="A29" s="3" t="n">
        <v>40206</v>
      </c>
      <c r="B29" t="n">
        <v>58.576</v>
      </c>
      <c r="C29" t="n">
        <v>9037.338299999999</v>
      </c>
      <c r="D29" t="n">
        <v>15428.3968</v>
      </c>
    </row>
    <row r="30">
      <c r="A30" s="3" t="n">
        <v>40207</v>
      </c>
      <c r="B30" t="n">
        <v>58.2688</v>
      </c>
      <c r="C30" t="n">
        <v>8989.9398</v>
      </c>
      <c r="D30" t="n">
        <v>15428.3968</v>
      </c>
    </row>
    <row r="31">
      <c r="A31" s="3" t="n">
        <v>40208</v>
      </c>
      <c r="B31" t="n">
        <v>58.0437</v>
      </c>
      <c r="C31" t="n">
        <v>8955.2168</v>
      </c>
      <c r="D31" t="n">
        <v>15428.3968</v>
      </c>
    </row>
    <row r="32">
      <c r="A32" s="3" t="n">
        <v>40209</v>
      </c>
      <c r="B32" t="n">
        <v>57.84</v>
      </c>
      <c r="C32" t="n">
        <v>8923.789000000001</v>
      </c>
      <c r="D32" t="n">
        <v>15428.3968</v>
      </c>
    </row>
    <row r="33">
      <c r="A33" s="3" t="n">
        <v>40210</v>
      </c>
      <c r="B33" t="n">
        <v>57.477</v>
      </c>
      <c r="C33" t="n">
        <v>8867.778399999999</v>
      </c>
      <c r="D33" t="n">
        <v>15428.3968</v>
      </c>
    </row>
    <row r="34">
      <c r="A34" s="3" t="n">
        <v>40211</v>
      </c>
      <c r="B34" t="n">
        <v>57.0987</v>
      </c>
      <c r="C34" t="n">
        <v>8809.41</v>
      </c>
      <c r="D34" t="n">
        <v>15428.3968</v>
      </c>
    </row>
    <row r="35">
      <c r="A35" s="3" t="n">
        <v>40212</v>
      </c>
      <c r="B35" t="n">
        <v>56.6661</v>
      </c>
      <c r="C35" t="n">
        <v>8742.6718</v>
      </c>
      <c r="D35" t="n">
        <v>15428.3968</v>
      </c>
    </row>
    <row r="36">
      <c r="A36" s="3" t="n">
        <v>40213</v>
      </c>
      <c r="B36" t="n">
        <v>56.1982</v>
      </c>
      <c r="C36" t="n">
        <v>8670.4758</v>
      </c>
      <c r="D36" t="n">
        <v>15428.3968</v>
      </c>
    </row>
    <row r="37">
      <c r="A37" s="3" t="n">
        <v>40214</v>
      </c>
      <c r="B37" t="n">
        <v>55.7014</v>
      </c>
      <c r="C37" t="n">
        <v>8593.8254</v>
      </c>
      <c r="D37" t="n">
        <v>15428.3968</v>
      </c>
    </row>
    <row r="38">
      <c r="A38" s="3" t="n">
        <v>40215</v>
      </c>
      <c r="B38" t="n">
        <v>55.4327</v>
      </c>
      <c r="C38" t="n">
        <v>8552.3734</v>
      </c>
      <c r="D38" t="n">
        <v>15428.3968</v>
      </c>
    </row>
    <row r="39">
      <c r="A39" s="3" t="n">
        <v>40216</v>
      </c>
      <c r="B39" t="n">
        <v>55.2082</v>
      </c>
      <c r="C39" t="n">
        <v>8517.7448</v>
      </c>
      <c r="D39" t="n">
        <v>15428.3968</v>
      </c>
    </row>
    <row r="40">
      <c r="A40" s="3" t="n">
        <v>40217</v>
      </c>
      <c r="B40" t="n">
        <v>54.8649</v>
      </c>
      <c r="C40" t="n">
        <v>8464.7718</v>
      </c>
      <c r="D40" t="n">
        <v>15428.3968</v>
      </c>
    </row>
    <row r="41">
      <c r="A41" s="3" t="n">
        <v>40218</v>
      </c>
      <c r="B41" t="n">
        <v>54.6746</v>
      </c>
      <c r="C41" t="n">
        <v>8435.416800000001</v>
      </c>
      <c r="D41" t="n">
        <v>15428.3968</v>
      </c>
    </row>
    <row r="42">
      <c r="A42" s="3" t="n">
        <v>40219</v>
      </c>
      <c r="B42" t="n">
        <v>54.3557</v>
      </c>
      <c r="C42" t="n">
        <v>8386.215899999999</v>
      </c>
      <c r="D42" t="n">
        <v>15428.3968</v>
      </c>
    </row>
    <row r="43">
      <c r="A43" s="3" t="n">
        <v>40220</v>
      </c>
      <c r="B43" t="n">
        <v>54.0087</v>
      </c>
      <c r="C43" t="n">
        <v>8332.6703</v>
      </c>
      <c r="D43" t="n">
        <v>15428.3968</v>
      </c>
    </row>
    <row r="44">
      <c r="A44" s="3" t="n">
        <v>40221</v>
      </c>
      <c r="B44" t="n">
        <v>53.6565</v>
      </c>
      <c r="C44" t="n">
        <v>8278.3423</v>
      </c>
      <c r="D44" t="n">
        <v>15428.3968</v>
      </c>
    </row>
    <row r="45">
      <c r="A45" s="3" t="n">
        <v>40222</v>
      </c>
      <c r="B45" t="n">
        <v>53.2672</v>
      </c>
      <c r="C45" t="n">
        <v>8218.274299999999</v>
      </c>
      <c r="D45" t="n">
        <v>15428.3968</v>
      </c>
    </row>
    <row r="46">
      <c r="A46" s="3" t="n">
        <v>40223</v>
      </c>
      <c r="B46" t="n">
        <v>53.011</v>
      </c>
      <c r="C46" t="n">
        <v>8178.7511</v>
      </c>
      <c r="D46" t="n">
        <v>15428.3968</v>
      </c>
    </row>
    <row r="47">
      <c r="A47" s="3" t="n">
        <v>40224</v>
      </c>
      <c r="B47" t="n">
        <v>52.6354</v>
      </c>
      <c r="C47" t="n">
        <v>8120.8043</v>
      </c>
      <c r="D47" t="n">
        <v>15428.3968</v>
      </c>
    </row>
    <row r="48">
      <c r="A48" s="3" t="n">
        <v>40225</v>
      </c>
      <c r="B48" t="n">
        <v>52.2641</v>
      </c>
      <c r="C48" t="n">
        <v>8063.5082</v>
      </c>
      <c r="D48" t="n">
        <v>15428.3968</v>
      </c>
    </row>
    <row r="49">
      <c r="A49" s="3" t="n">
        <v>40226</v>
      </c>
      <c r="B49" t="n">
        <v>51.8431</v>
      </c>
      <c r="C49" t="n">
        <v>7998.5569</v>
      </c>
      <c r="D49" t="n">
        <v>15428.3968</v>
      </c>
    </row>
    <row r="50">
      <c r="A50" s="3" t="n">
        <v>40227</v>
      </c>
      <c r="B50" t="n">
        <v>51.4334</v>
      </c>
      <c r="C50" t="n">
        <v>7935.3428</v>
      </c>
      <c r="D50" t="n">
        <v>15428.3968</v>
      </c>
    </row>
    <row r="51">
      <c r="A51" s="3" t="n">
        <v>40228</v>
      </c>
      <c r="B51" t="n">
        <v>51.0068</v>
      </c>
      <c r="C51" t="n">
        <v>7869.5239</v>
      </c>
      <c r="D51" t="n">
        <v>15428.3968</v>
      </c>
    </row>
    <row r="52">
      <c r="A52" s="3" t="n">
        <v>40229</v>
      </c>
      <c r="B52" t="n">
        <v>50.7228</v>
      </c>
      <c r="C52" t="n">
        <v>7825.7164</v>
      </c>
      <c r="D52" t="n">
        <v>15428.3968</v>
      </c>
    </row>
    <row r="53">
      <c r="A53" s="3" t="n">
        <v>40230</v>
      </c>
      <c r="B53" t="n">
        <v>50.5008</v>
      </c>
      <c r="C53" t="n">
        <v>7791.4676</v>
      </c>
      <c r="D53" t="n">
        <v>15428.3968</v>
      </c>
    </row>
    <row r="54">
      <c r="A54" s="3" t="n">
        <v>40231</v>
      </c>
      <c r="B54" t="n">
        <v>50.169</v>
      </c>
      <c r="C54" t="n">
        <v>7740.2681</v>
      </c>
      <c r="D54" t="n">
        <v>15428.3968</v>
      </c>
    </row>
    <row r="55">
      <c r="A55" s="3" t="n">
        <v>40232</v>
      </c>
      <c r="B55" t="n">
        <v>49.845</v>
      </c>
      <c r="C55" t="n">
        <v>7690.2819</v>
      </c>
      <c r="D55" t="n">
        <v>15428.3968</v>
      </c>
    </row>
    <row r="56">
      <c r="A56" s="3" t="n">
        <v>40233</v>
      </c>
      <c r="B56" t="n">
        <v>49.5304</v>
      </c>
      <c r="C56" t="n">
        <v>7641.7454</v>
      </c>
      <c r="D56" t="n">
        <v>15428.3968</v>
      </c>
    </row>
    <row r="57">
      <c r="A57" s="3" t="n">
        <v>40234</v>
      </c>
      <c r="B57" t="n">
        <v>49.2157</v>
      </c>
      <c r="C57" t="n">
        <v>7593.1948</v>
      </c>
      <c r="D57" t="n">
        <v>15428.3968</v>
      </c>
    </row>
    <row r="58">
      <c r="A58" s="3" t="n">
        <v>40235</v>
      </c>
      <c r="B58" t="n">
        <v>48.9889</v>
      </c>
      <c r="C58" t="n">
        <v>7558.2047</v>
      </c>
      <c r="D58" t="n">
        <v>15428.3968</v>
      </c>
    </row>
    <row r="59">
      <c r="A59" s="3" t="n">
        <v>40236</v>
      </c>
      <c r="B59" t="n">
        <v>48.7717</v>
      </c>
      <c r="C59" t="n">
        <v>7524.6962</v>
      </c>
      <c r="D59" t="n">
        <v>15428.3968</v>
      </c>
    </row>
    <row r="60">
      <c r="A60" s="3" t="n">
        <v>40237</v>
      </c>
      <c r="B60" t="n">
        <v>48.6526</v>
      </c>
      <c r="C60" t="n">
        <v>7506.3229</v>
      </c>
      <c r="D60" t="n">
        <v>15428.3968</v>
      </c>
    </row>
    <row r="61">
      <c r="A61" s="3" t="n">
        <v>40238</v>
      </c>
      <c r="B61" t="n">
        <v>48.3006</v>
      </c>
      <c r="C61" t="n">
        <v>7452.0024</v>
      </c>
      <c r="D61" t="n">
        <v>15428.3968</v>
      </c>
    </row>
    <row r="62">
      <c r="A62" s="3" t="n">
        <v>40239</v>
      </c>
      <c r="B62" t="n">
        <v>47.9658</v>
      </c>
      <c r="C62" t="n">
        <v>7400.3571</v>
      </c>
      <c r="D62" t="n">
        <v>15428.3968</v>
      </c>
    </row>
    <row r="63">
      <c r="A63" s="3" t="n">
        <v>40240</v>
      </c>
      <c r="B63" t="n">
        <v>47.7185</v>
      </c>
      <c r="C63" t="n">
        <v>7362.205</v>
      </c>
      <c r="D63" t="n">
        <v>15428.3968</v>
      </c>
    </row>
    <row r="64">
      <c r="A64" s="3" t="n">
        <v>40241</v>
      </c>
      <c r="B64" t="n">
        <v>47.4359</v>
      </c>
      <c r="C64" t="n">
        <v>7318.6041</v>
      </c>
      <c r="D64" t="n">
        <v>15428.3968</v>
      </c>
    </row>
    <row r="65">
      <c r="A65" s="3" t="n">
        <v>40242</v>
      </c>
      <c r="B65" t="n">
        <v>47.0957</v>
      </c>
      <c r="C65" t="n">
        <v>7266.1106</v>
      </c>
      <c r="D65" t="n">
        <v>15428.3968</v>
      </c>
    </row>
    <row r="66">
      <c r="A66" s="3" t="n">
        <v>40243</v>
      </c>
      <c r="B66" t="n">
        <v>46.7975</v>
      </c>
      <c r="C66" t="n">
        <v>7220.1032</v>
      </c>
      <c r="D66" t="n">
        <v>15428.3968</v>
      </c>
    </row>
    <row r="67">
      <c r="A67" s="3" t="n">
        <v>40244</v>
      </c>
      <c r="B67" t="n">
        <v>46.753</v>
      </c>
      <c r="C67" t="n">
        <v>7213.236</v>
      </c>
      <c r="D67" t="n">
        <v>15428.3968</v>
      </c>
    </row>
    <row r="68">
      <c r="A68" s="3" t="n">
        <v>40245</v>
      </c>
      <c r="B68" t="n">
        <v>46.59</v>
      </c>
      <c r="C68" t="n">
        <v>7188.0869</v>
      </c>
      <c r="D68" t="n">
        <v>15428.3968</v>
      </c>
    </row>
    <row r="69">
      <c r="A69" s="3" t="n">
        <v>40246</v>
      </c>
      <c r="B69" t="n">
        <v>46.4685</v>
      </c>
      <c r="C69" t="n">
        <v>7169.3408</v>
      </c>
      <c r="D69" t="n">
        <v>15428.3968</v>
      </c>
    </row>
    <row r="70">
      <c r="A70" s="3" t="n">
        <v>40247</v>
      </c>
      <c r="B70" t="n">
        <v>46.1659</v>
      </c>
      <c r="C70" t="n">
        <v>7122.6555</v>
      </c>
      <c r="D70" t="n">
        <v>15428.3968</v>
      </c>
    </row>
    <row r="71">
      <c r="A71" s="3" t="n">
        <v>40248</v>
      </c>
      <c r="B71" t="n">
        <v>46.1106</v>
      </c>
      <c r="C71" t="n">
        <v>7114.1291</v>
      </c>
      <c r="D71" t="n">
        <v>15428.3968</v>
      </c>
    </row>
    <row r="72">
      <c r="A72" s="3" t="n">
        <v>40249</v>
      </c>
      <c r="B72" t="n">
        <v>45.8121</v>
      </c>
      <c r="C72" t="n">
        <v>7068.0695</v>
      </c>
      <c r="D72" t="n">
        <v>15428.3968</v>
      </c>
    </row>
    <row r="73">
      <c r="A73" s="3" t="n">
        <v>40250</v>
      </c>
      <c r="B73" t="n">
        <v>45.529</v>
      </c>
      <c r="C73" t="n">
        <v>7024.3971</v>
      </c>
      <c r="D73" t="n">
        <v>15428.3968</v>
      </c>
    </row>
    <row r="74">
      <c r="A74" s="3" t="n">
        <v>40251</v>
      </c>
      <c r="B74" t="n">
        <v>45.3841</v>
      </c>
      <c r="C74" t="n">
        <v>7002.0422</v>
      </c>
      <c r="D74" t="n">
        <v>15428.3968</v>
      </c>
    </row>
    <row r="75">
      <c r="A75" s="3" t="n">
        <v>40252</v>
      </c>
      <c r="B75" t="n">
        <v>44.9983</v>
      </c>
      <c r="C75" t="n">
        <v>6942.5127</v>
      </c>
      <c r="D75" t="n">
        <v>15428.3968</v>
      </c>
    </row>
    <row r="76">
      <c r="A76" s="3" t="n">
        <v>40253</v>
      </c>
      <c r="B76" t="n">
        <v>44.5347</v>
      </c>
      <c r="C76" t="n">
        <v>6870.9951</v>
      </c>
      <c r="D76" t="n">
        <v>15428.3968</v>
      </c>
    </row>
    <row r="77">
      <c r="A77" s="3" t="n">
        <v>40254</v>
      </c>
      <c r="B77" t="n">
        <v>44.2406</v>
      </c>
      <c r="C77" t="n">
        <v>6825.6144</v>
      </c>
      <c r="D77" t="n">
        <v>15428.3968</v>
      </c>
    </row>
    <row r="78">
      <c r="A78" s="3" t="n">
        <v>40255</v>
      </c>
      <c r="B78" t="n">
        <v>44.0023</v>
      </c>
      <c r="C78" t="n">
        <v>6788.8449</v>
      </c>
      <c r="D78" t="n">
        <v>15428.3968</v>
      </c>
    </row>
    <row r="79">
      <c r="A79" s="3" t="n">
        <v>40256</v>
      </c>
      <c r="B79" t="n">
        <v>43.8485</v>
      </c>
      <c r="C79" t="n">
        <v>6765.1238</v>
      </c>
      <c r="D79" t="n">
        <v>15428.3968</v>
      </c>
    </row>
    <row r="80">
      <c r="A80" s="3" t="n">
        <v>40257</v>
      </c>
      <c r="B80" t="n">
        <v>43.5759</v>
      </c>
      <c r="C80" t="n">
        <v>6723.0614</v>
      </c>
      <c r="D80" t="n">
        <v>15428.3968</v>
      </c>
    </row>
    <row r="81">
      <c r="A81" s="3" t="n">
        <v>40258</v>
      </c>
      <c r="B81" t="n">
        <v>43.4269</v>
      </c>
      <c r="C81" t="n">
        <v>6700.0722</v>
      </c>
      <c r="D81" t="n">
        <v>15428.3968</v>
      </c>
    </row>
    <row r="82">
      <c r="A82" s="3" t="n">
        <v>40259</v>
      </c>
      <c r="B82" t="n">
        <v>43.1996</v>
      </c>
      <c r="C82" t="n">
        <v>6664.9991</v>
      </c>
      <c r="D82" t="n">
        <v>15428.3968</v>
      </c>
    </row>
    <row r="83">
      <c r="A83" s="3" t="n">
        <v>40260</v>
      </c>
      <c r="B83" t="n">
        <v>42.812</v>
      </c>
      <c r="C83" t="n">
        <v>6605.202</v>
      </c>
      <c r="D83" t="n">
        <v>15428.3968</v>
      </c>
    </row>
    <row r="84">
      <c r="A84" s="3" t="n">
        <v>40261</v>
      </c>
      <c r="B84" t="n">
        <v>42.3488</v>
      </c>
      <c r="C84" t="n">
        <v>6533.7409</v>
      </c>
      <c r="D84" t="n">
        <v>15428.3968</v>
      </c>
    </row>
    <row r="85">
      <c r="A85" s="3" t="n">
        <v>40262</v>
      </c>
      <c r="B85" t="n">
        <v>41.9108</v>
      </c>
      <c r="C85" t="n">
        <v>6466.1618</v>
      </c>
      <c r="D85" t="n">
        <v>15428.3968</v>
      </c>
    </row>
    <row r="86">
      <c r="A86" s="3" t="n">
        <v>40263</v>
      </c>
      <c r="B86" t="n">
        <v>41.5414</v>
      </c>
      <c r="C86" t="n">
        <v>6409.1712</v>
      </c>
      <c r="D86" t="n">
        <v>15428.3968</v>
      </c>
    </row>
    <row r="87">
      <c r="A87" s="3" t="n">
        <v>40264</v>
      </c>
      <c r="B87" t="n">
        <v>41.1896</v>
      </c>
      <c r="C87" t="n">
        <v>6354.8875</v>
      </c>
      <c r="D87" t="n">
        <v>15428.3968</v>
      </c>
    </row>
    <row r="88">
      <c r="A88" s="3" t="n">
        <v>40265</v>
      </c>
      <c r="B88" t="n">
        <v>40.875</v>
      </c>
      <c r="C88" t="n">
        <v>6306.3524</v>
      </c>
      <c r="D88" t="n">
        <v>15428.3968</v>
      </c>
    </row>
    <row r="89">
      <c r="A89" s="3" t="n">
        <v>40266</v>
      </c>
      <c r="B89" t="n">
        <v>40.3678</v>
      </c>
      <c r="C89" t="n">
        <v>6228.1008</v>
      </c>
      <c r="D89" t="n">
        <v>15428.3968</v>
      </c>
    </row>
    <row r="90">
      <c r="A90" s="3" t="n">
        <v>40267</v>
      </c>
      <c r="B90" t="n">
        <v>40.4101</v>
      </c>
      <c r="C90" t="n">
        <v>6234.6259</v>
      </c>
      <c r="D90" t="n">
        <v>15428.3968</v>
      </c>
    </row>
    <row r="91">
      <c r="A91" s="3" t="n">
        <v>40268</v>
      </c>
      <c r="B91" t="n">
        <v>40.3297</v>
      </c>
      <c r="C91" t="n">
        <v>6222.2325</v>
      </c>
      <c r="D91" t="n">
        <v>15428.3968</v>
      </c>
    </row>
    <row r="92">
      <c r="A92" s="3" t="n">
        <v>40269</v>
      </c>
      <c r="B92" t="n">
        <v>40.3577</v>
      </c>
      <c r="C92" t="n">
        <v>6226.5477</v>
      </c>
      <c r="D92" t="n">
        <v>15428.3968</v>
      </c>
    </row>
    <row r="93">
      <c r="A93" s="3" t="n">
        <v>40270</v>
      </c>
      <c r="B93" t="n">
        <v>40.4003</v>
      </c>
      <c r="C93" t="n">
        <v>6233.1112</v>
      </c>
      <c r="D93" t="n">
        <v>15428.3968</v>
      </c>
    </row>
    <row r="94">
      <c r="A94" s="3" t="n">
        <v>40271</v>
      </c>
      <c r="B94" t="n">
        <v>40.4641</v>
      </c>
      <c r="C94" t="n">
        <v>6242.9676</v>
      </c>
      <c r="D94" t="n">
        <v>15428.3968</v>
      </c>
    </row>
    <row r="95">
      <c r="A95" s="3" t="n">
        <v>40272</v>
      </c>
      <c r="B95" t="n">
        <v>40.6287</v>
      </c>
      <c r="C95" t="n">
        <v>6268.3515</v>
      </c>
      <c r="D95" t="n">
        <v>15428.3968</v>
      </c>
    </row>
    <row r="96">
      <c r="A96" s="3" t="n">
        <v>40273</v>
      </c>
      <c r="B96" t="n">
        <v>40.5021</v>
      </c>
      <c r="C96" t="n">
        <v>6248.8271</v>
      </c>
      <c r="D96" t="n">
        <v>15428.3968</v>
      </c>
    </row>
    <row r="97">
      <c r="A97" s="3" t="n">
        <v>40274</v>
      </c>
      <c r="B97" t="n">
        <v>40.5602</v>
      </c>
      <c r="C97" t="n">
        <v>6257.7934</v>
      </c>
      <c r="D97" t="n">
        <v>15428.3968</v>
      </c>
    </row>
    <row r="98">
      <c r="A98" s="3" t="n">
        <v>40275</v>
      </c>
      <c r="B98" t="n">
        <v>40.7305</v>
      </c>
      <c r="C98" t="n">
        <v>6284.0707</v>
      </c>
      <c r="D98" t="n">
        <v>15428.3968</v>
      </c>
    </row>
    <row r="99">
      <c r="A99" s="3" t="n">
        <v>40276</v>
      </c>
      <c r="B99" t="n">
        <v>40.7534</v>
      </c>
      <c r="C99" t="n">
        <v>6287.5919</v>
      </c>
      <c r="D99" t="n">
        <v>15428.3968</v>
      </c>
    </row>
    <row r="100">
      <c r="A100" s="3" t="n">
        <v>40277</v>
      </c>
      <c r="B100" t="n">
        <v>40.8272</v>
      </c>
      <c r="C100" t="n">
        <v>6298.9855</v>
      </c>
      <c r="D100" t="n">
        <v>15428.3968</v>
      </c>
    </row>
    <row r="101">
      <c r="A101" s="3" t="n">
        <v>40278</v>
      </c>
      <c r="B101" t="n">
        <v>40.9953</v>
      </c>
      <c r="C101" t="n">
        <v>6324.9117</v>
      </c>
      <c r="D101" t="n">
        <v>15428.3968</v>
      </c>
    </row>
    <row r="102">
      <c r="A102" s="3" t="n">
        <v>40279</v>
      </c>
      <c r="B102" t="n">
        <v>41.4818</v>
      </c>
      <c r="C102" t="n">
        <v>6399.9839</v>
      </c>
      <c r="D102" t="n">
        <v>15428.3968</v>
      </c>
    </row>
    <row r="103">
      <c r="A103" s="3" t="n">
        <v>40280</v>
      </c>
      <c r="B103" t="n">
        <v>41.7274</v>
      </c>
      <c r="C103" t="n">
        <v>6437.8622</v>
      </c>
      <c r="D103" t="n">
        <v>15428.3968</v>
      </c>
    </row>
    <row r="104">
      <c r="A104" s="3" t="n">
        <v>40281</v>
      </c>
      <c r="B104" t="n">
        <v>41.8766</v>
      </c>
      <c r="C104" t="n">
        <v>6460.8883</v>
      </c>
      <c r="D104" t="n">
        <v>15428.3968</v>
      </c>
    </row>
    <row r="105">
      <c r="A105" s="3" t="n">
        <v>40282</v>
      </c>
      <c r="B105" t="n">
        <v>42.36</v>
      </c>
      <c r="C105" t="n">
        <v>6535.4681</v>
      </c>
      <c r="D105" t="n">
        <v>15428.3968</v>
      </c>
    </row>
    <row r="106">
      <c r="A106" s="3" t="n">
        <v>40283</v>
      </c>
      <c r="B106" t="n">
        <v>42.5084</v>
      </c>
      <c r="C106" t="n">
        <v>6558.3643</v>
      </c>
      <c r="D106" t="n">
        <v>15428.3968</v>
      </c>
    </row>
    <row r="107">
      <c r="A107" s="3" t="n">
        <v>40284</v>
      </c>
      <c r="B107" t="n">
        <v>42.6002</v>
      </c>
      <c r="C107" t="n">
        <v>6572.5348</v>
      </c>
      <c r="D107" t="n">
        <v>15428.3968</v>
      </c>
    </row>
    <row r="108">
      <c r="A108" s="3" t="n">
        <v>40285</v>
      </c>
      <c r="B108" t="n">
        <v>42.7278</v>
      </c>
      <c r="C108" t="n">
        <v>6592.2085</v>
      </c>
      <c r="D108" t="n">
        <v>15428.3968</v>
      </c>
    </row>
    <row r="109">
      <c r="A109" s="3" t="n">
        <v>40286</v>
      </c>
      <c r="B109" t="n">
        <v>42.9176</v>
      </c>
      <c r="C109" t="n">
        <v>6621.5022</v>
      </c>
      <c r="D109" t="n">
        <v>15428.3968</v>
      </c>
    </row>
    <row r="110">
      <c r="A110" s="3" t="n">
        <v>40287</v>
      </c>
      <c r="B110" t="n">
        <v>43.1073</v>
      </c>
      <c r="C110" t="n">
        <v>6650.7593</v>
      </c>
      <c r="D110" t="n">
        <v>15428.3968</v>
      </c>
    </row>
    <row r="111">
      <c r="A111" s="3" t="n">
        <v>40288</v>
      </c>
      <c r="B111" t="n">
        <v>42.9831</v>
      </c>
      <c r="C111" t="n">
        <v>6631.5964</v>
      </c>
      <c r="D111" t="n">
        <v>15428.3968</v>
      </c>
    </row>
    <row r="112">
      <c r="A112" s="3" t="n">
        <v>40289</v>
      </c>
      <c r="B112" t="n">
        <v>42.8478</v>
      </c>
      <c r="C112" t="n">
        <v>6610.721</v>
      </c>
      <c r="D112" t="n">
        <v>15428.3968</v>
      </c>
    </row>
    <row r="113">
      <c r="A113" s="3" t="n">
        <v>40290</v>
      </c>
      <c r="B113" t="n">
        <v>42.5613</v>
      </c>
      <c r="C113" t="n">
        <v>6566.5228</v>
      </c>
      <c r="D113" t="n">
        <v>15428.3968</v>
      </c>
    </row>
    <row r="114">
      <c r="A114" s="3" t="n">
        <v>40291</v>
      </c>
      <c r="B114" t="n">
        <v>42.5257</v>
      </c>
      <c r="C114" t="n">
        <v>6561.0338</v>
      </c>
      <c r="D114" t="n">
        <v>15428.3968</v>
      </c>
    </row>
    <row r="115">
      <c r="A115" s="3" t="n">
        <v>40292</v>
      </c>
      <c r="B115" t="n">
        <v>42.0714</v>
      </c>
      <c r="C115" t="n">
        <v>6490.9478</v>
      </c>
      <c r="D115" t="n">
        <v>15428.3968</v>
      </c>
    </row>
    <row r="116">
      <c r="A116" s="3" t="n">
        <v>40293</v>
      </c>
      <c r="B116" t="n">
        <v>42.0258</v>
      </c>
      <c r="C116" t="n">
        <v>6483.9022</v>
      </c>
      <c r="D116" t="n">
        <v>15428.3968</v>
      </c>
    </row>
    <row r="117">
      <c r="A117" s="3" t="n">
        <v>40294</v>
      </c>
      <c r="B117" t="n">
        <v>42.1802</v>
      </c>
      <c r="C117" t="n">
        <v>6507.7266</v>
      </c>
      <c r="D117" t="n">
        <v>15428.3968</v>
      </c>
    </row>
    <row r="118">
      <c r="A118" s="3" t="n">
        <v>40295</v>
      </c>
      <c r="B118" t="n">
        <v>42.2945</v>
      </c>
      <c r="C118" t="n">
        <v>6525.3627</v>
      </c>
      <c r="D118" t="n">
        <v>15428.3968</v>
      </c>
    </row>
    <row r="119">
      <c r="A119" s="3" t="n">
        <v>40296</v>
      </c>
      <c r="B119" t="n">
        <v>42.4408</v>
      </c>
      <c r="C119" t="n">
        <v>6547.9311</v>
      </c>
      <c r="D119" t="n">
        <v>15428.3968</v>
      </c>
    </row>
    <row r="120">
      <c r="A120" s="3" t="n">
        <v>40297</v>
      </c>
      <c r="B120" t="n">
        <v>42.5801</v>
      </c>
      <c r="C120" t="n">
        <v>6569.4313</v>
      </c>
      <c r="D120" t="n">
        <v>15428.3968</v>
      </c>
    </row>
    <row r="121">
      <c r="A121" s="3" t="n">
        <v>40298</v>
      </c>
      <c r="B121" t="n">
        <v>42.6327</v>
      </c>
      <c r="C121" t="n">
        <v>6577.5429</v>
      </c>
      <c r="D121" t="n">
        <v>15428.3968</v>
      </c>
    </row>
    <row r="122">
      <c r="A122" s="3" t="n">
        <v>40299</v>
      </c>
      <c r="B122" t="n">
        <v>42.7511</v>
      </c>
      <c r="C122" t="n">
        <v>6595.8086</v>
      </c>
      <c r="D122" t="n">
        <v>15428.3968</v>
      </c>
    </row>
    <row r="123">
      <c r="A123" s="3" t="n">
        <v>40300</v>
      </c>
      <c r="B123" t="n">
        <v>42.9319</v>
      </c>
      <c r="C123" t="n">
        <v>6623.7059</v>
      </c>
      <c r="D123" t="n">
        <v>15428.3968</v>
      </c>
    </row>
    <row r="124">
      <c r="A124" s="3" t="n">
        <v>40301</v>
      </c>
      <c r="B124" t="n">
        <v>43.1357</v>
      </c>
      <c r="C124" t="n">
        <v>6655.1482</v>
      </c>
      <c r="D124" t="n">
        <v>15428.3968</v>
      </c>
    </row>
    <row r="125">
      <c r="A125" s="3" t="n">
        <v>40302</v>
      </c>
      <c r="B125" t="n">
        <v>43.2471</v>
      </c>
      <c r="C125" t="n">
        <v>6672.3319</v>
      </c>
      <c r="D125" t="n">
        <v>15428.3968</v>
      </c>
    </row>
    <row r="126">
      <c r="A126" s="3" t="n">
        <v>40303</v>
      </c>
      <c r="B126" t="n">
        <v>43.4007</v>
      </c>
      <c r="C126" t="n">
        <v>6696.0285</v>
      </c>
      <c r="D126" t="n">
        <v>15428.3968</v>
      </c>
    </row>
    <row r="127">
      <c r="A127" s="3" t="n">
        <v>40304</v>
      </c>
      <c r="B127" t="n">
        <v>43.639</v>
      </c>
      <c r="C127" t="n">
        <v>6732.8049</v>
      </c>
      <c r="D127" t="n">
        <v>15428.3968</v>
      </c>
    </row>
    <row r="128">
      <c r="A128" s="3" t="n">
        <v>40305</v>
      </c>
      <c r="B128" t="n">
        <v>43.6477</v>
      </c>
      <c r="C128" t="n">
        <v>6734.1388</v>
      </c>
      <c r="D128" t="n">
        <v>15428.3968</v>
      </c>
    </row>
    <row r="129">
      <c r="A129" s="3" t="n">
        <v>40306</v>
      </c>
      <c r="B129" t="n">
        <v>43.8626</v>
      </c>
      <c r="C129" t="n">
        <v>6767.2956</v>
      </c>
      <c r="D129" t="n">
        <v>15428.3968</v>
      </c>
    </row>
    <row r="130">
      <c r="A130" s="3" t="n">
        <v>40307</v>
      </c>
      <c r="B130" t="n">
        <v>44.0648</v>
      </c>
      <c r="C130" t="n">
        <v>6798.4934</v>
      </c>
      <c r="D130" t="n">
        <v>15428.3968</v>
      </c>
    </row>
    <row r="131">
      <c r="A131" s="3" t="n">
        <v>40308</v>
      </c>
      <c r="B131" t="n">
        <v>44.0592</v>
      </c>
      <c r="C131" t="n">
        <v>6797.6255</v>
      </c>
      <c r="D131" t="n">
        <v>15428.3968</v>
      </c>
    </row>
    <row r="132">
      <c r="A132" s="3" t="n">
        <v>40309</v>
      </c>
      <c r="B132" t="n">
        <v>44.3153</v>
      </c>
      <c r="C132" t="n">
        <v>6837.1414</v>
      </c>
      <c r="D132" t="n">
        <v>15428.3968</v>
      </c>
    </row>
    <row r="133">
      <c r="A133" s="3" t="n">
        <v>40310</v>
      </c>
      <c r="B133" t="n">
        <v>44.3797</v>
      </c>
      <c r="C133" t="n">
        <v>6847.078</v>
      </c>
      <c r="D133" t="n">
        <v>15428.3968</v>
      </c>
    </row>
    <row r="134">
      <c r="A134" s="3" t="n">
        <v>40311</v>
      </c>
      <c r="B134" t="n">
        <v>44.2934</v>
      </c>
      <c r="C134" t="n">
        <v>6833.7561</v>
      </c>
      <c r="D134" t="n">
        <v>15428.3968</v>
      </c>
    </row>
    <row r="135">
      <c r="A135" s="3" t="n">
        <v>40312</v>
      </c>
      <c r="B135" t="n">
        <v>44.3429</v>
      </c>
      <c r="C135" t="n">
        <v>6841.398</v>
      </c>
      <c r="D135" t="n">
        <v>15428.3968</v>
      </c>
    </row>
    <row r="136">
      <c r="A136" s="3" t="n">
        <v>40313</v>
      </c>
      <c r="B136" t="n">
        <v>44.3451</v>
      </c>
      <c r="C136" t="n">
        <v>6841.7407</v>
      </c>
      <c r="D136" t="n">
        <v>15428.3968</v>
      </c>
    </row>
    <row r="137">
      <c r="A137" s="3" t="n">
        <v>40314</v>
      </c>
      <c r="B137" t="n">
        <v>44.6213</v>
      </c>
      <c r="C137" t="n">
        <v>6884.3463</v>
      </c>
      <c r="D137" t="n">
        <v>15428.3968</v>
      </c>
    </row>
    <row r="138">
      <c r="A138" s="3" t="n">
        <v>40315</v>
      </c>
      <c r="B138" t="n">
        <v>44.6778</v>
      </c>
      <c r="C138" t="n">
        <v>6893.0655</v>
      </c>
      <c r="D138" t="n">
        <v>15428.3968</v>
      </c>
    </row>
    <row r="139">
      <c r="A139" s="3" t="n">
        <v>40316</v>
      </c>
      <c r="B139" t="n">
        <v>44.5168</v>
      </c>
      <c r="C139" t="n">
        <v>6868.2268</v>
      </c>
      <c r="D139" t="n">
        <v>15428.3968</v>
      </c>
    </row>
    <row r="140">
      <c r="A140" s="3" t="n">
        <v>40317</v>
      </c>
      <c r="B140" t="n">
        <v>44.506</v>
      </c>
      <c r="C140" t="n">
        <v>6866.5666</v>
      </c>
      <c r="D140" t="n">
        <v>15428.3968</v>
      </c>
    </row>
    <row r="141">
      <c r="A141" s="3" t="n">
        <v>40318</v>
      </c>
      <c r="B141" t="n">
        <v>44.8082</v>
      </c>
      <c r="C141" t="n">
        <v>6913.1902</v>
      </c>
      <c r="D141" t="n">
        <v>15428.3968</v>
      </c>
    </row>
    <row r="142">
      <c r="A142" s="3" t="n">
        <v>40319</v>
      </c>
      <c r="B142" t="n">
        <v>44.9747</v>
      </c>
      <c r="C142" t="n">
        <v>6938.8701</v>
      </c>
      <c r="D142" t="n">
        <v>15428.3968</v>
      </c>
    </row>
    <row r="143">
      <c r="A143" s="3" t="n">
        <v>40320</v>
      </c>
      <c r="B143" t="n">
        <v>45.0664</v>
      </c>
      <c r="C143" t="n">
        <v>6953.0178</v>
      </c>
      <c r="D143" t="n">
        <v>15428.3968</v>
      </c>
    </row>
    <row r="144">
      <c r="A144" s="3" t="n">
        <v>40321</v>
      </c>
      <c r="B144" t="n">
        <v>45.4003</v>
      </c>
      <c r="C144" t="n">
        <v>7004.5379</v>
      </c>
      <c r="D144" t="n">
        <v>15428.3968</v>
      </c>
    </row>
    <row r="145">
      <c r="A145" s="3" t="n">
        <v>40322</v>
      </c>
      <c r="B145" t="n">
        <v>45.4589</v>
      </c>
      <c r="C145" t="n">
        <v>7013.5779</v>
      </c>
      <c r="D145" t="n">
        <v>15428.3968</v>
      </c>
    </row>
    <row r="146">
      <c r="A146" s="3" t="n">
        <v>40323</v>
      </c>
      <c r="B146" t="n">
        <v>45.6469</v>
      </c>
      <c r="C146" t="n">
        <v>7042.5868</v>
      </c>
      <c r="D146" t="n">
        <v>15428.3968</v>
      </c>
    </row>
    <row r="147">
      <c r="A147" s="3" t="n">
        <v>40324</v>
      </c>
      <c r="B147" t="n">
        <v>45.8183</v>
      </c>
      <c r="C147" t="n">
        <v>7069.0354</v>
      </c>
      <c r="D147" t="n">
        <v>15428.3968</v>
      </c>
    </row>
    <row r="148">
      <c r="A148" s="3" t="n">
        <v>40325</v>
      </c>
      <c r="B148" t="n">
        <v>46.502</v>
      </c>
      <c r="C148" t="n">
        <v>7174.5201</v>
      </c>
      <c r="D148" t="n">
        <v>15428.3968</v>
      </c>
    </row>
    <row r="149">
      <c r="A149" s="3" t="n">
        <v>40326</v>
      </c>
      <c r="B149" t="n">
        <v>46.832</v>
      </c>
      <c r="C149" t="n">
        <v>7225.4203</v>
      </c>
      <c r="D149" t="n">
        <v>15428.3968</v>
      </c>
    </row>
    <row r="150">
      <c r="A150" s="3" t="n">
        <v>40327</v>
      </c>
      <c r="B150" t="n">
        <v>47.2128</v>
      </c>
      <c r="C150" t="n">
        <v>7284.1726</v>
      </c>
      <c r="D150" t="n">
        <v>15428.3968</v>
      </c>
    </row>
    <row r="151">
      <c r="A151" s="3" t="n">
        <v>40328</v>
      </c>
      <c r="B151" t="n">
        <v>47.601</v>
      </c>
      <c r="C151" t="n">
        <v>7344.0714</v>
      </c>
      <c r="D151" t="n">
        <v>15428.3968</v>
      </c>
    </row>
    <row r="152">
      <c r="A152" s="3" t="n">
        <v>40329</v>
      </c>
      <c r="B152" t="n">
        <v>48.4618</v>
      </c>
      <c r="C152" t="n">
        <v>7476.8823</v>
      </c>
      <c r="D152" t="n">
        <v>15428.3968</v>
      </c>
    </row>
    <row r="153">
      <c r="A153" s="3" t="n">
        <v>40330</v>
      </c>
      <c r="B153" t="n">
        <v>48.8508</v>
      </c>
      <c r="C153" t="n">
        <v>7536.8924</v>
      </c>
      <c r="D153" t="n">
        <v>15428.3968</v>
      </c>
    </row>
    <row r="154">
      <c r="A154" s="3" t="n">
        <v>40331</v>
      </c>
      <c r="B154" t="n">
        <v>49.2373</v>
      </c>
      <c r="C154" t="n">
        <v>7596.5268</v>
      </c>
      <c r="D154" t="n">
        <v>15428.3968</v>
      </c>
    </row>
    <row r="155">
      <c r="A155" s="3" t="n">
        <v>40332</v>
      </c>
      <c r="B155" t="n">
        <v>50.1036</v>
      </c>
      <c r="C155" t="n">
        <v>7730.1788</v>
      </c>
      <c r="D155" t="n">
        <v>15428.3968</v>
      </c>
    </row>
    <row r="156">
      <c r="A156" s="3" t="n">
        <v>40333</v>
      </c>
      <c r="B156" t="n">
        <v>50.3414</v>
      </c>
      <c r="C156" t="n">
        <v>7766.8681</v>
      </c>
      <c r="D156" t="n">
        <v>15428.3968</v>
      </c>
    </row>
    <row r="157">
      <c r="A157" s="3" t="n">
        <v>40334</v>
      </c>
      <c r="B157" t="n">
        <v>50.3636</v>
      </c>
      <c r="C157" t="n">
        <v>7770.2884</v>
      </c>
      <c r="D157" t="n">
        <v>15428.3968</v>
      </c>
    </row>
    <row r="158">
      <c r="A158" s="3" t="n">
        <v>40335</v>
      </c>
      <c r="B158" t="n">
        <v>50.4992</v>
      </c>
      <c r="C158" t="n">
        <v>7791.2103</v>
      </c>
      <c r="D158" t="n">
        <v>15428.3968</v>
      </c>
    </row>
    <row r="159">
      <c r="A159" s="3" t="n">
        <v>40336</v>
      </c>
      <c r="B159" t="n">
        <v>50.4301</v>
      </c>
      <c r="C159" t="n">
        <v>7780.5555</v>
      </c>
      <c r="D159" t="n">
        <v>15428.3968</v>
      </c>
    </row>
    <row r="160">
      <c r="A160" s="3" t="n">
        <v>40337</v>
      </c>
      <c r="B160" t="n">
        <v>50.3233</v>
      </c>
      <c r="C160" t="n">
        <v>7764.0732</v>
      </c>
      <c r="D160" t="n">
        <v>15428.3968</v>
      </c>
    </row>
    <row r="161">
      <c r="A161" s="3" t="n">
        <v>40338</v>
      </c>
      <c r="B161" t="n">
        <v>50.4827</v>
      </c>
      <c r="C161" t="n">
        <v>7788.6709</v>
      </c>
      <c r="D161" t="n">
        <v>15428.3968</v>
      </c>
    </row>
    <row r="162">
      <c r="A162" s="3" t="n">
        <v>40339</v>
      </c>
      <c r="B162" t="n">
        <v>50.4986</v>
      </c>
      <c r="C162" t="n">
        <v>7791.1244</v>
      </c>
      <c r="D162" t="n">
        <v>15428.3968</v>
      </c>
    </row>
    <row r="163">
      <c r="A163" s="3" t="n">
        <v>40340</v>
      </c>
      <c r="B163" t="n">
        <v>50.5984</v>
      </c>
      <c r="C163" t="n">
        <v>7806.5183</v>
      </c>
      <c r="D163" t="n">
        <v>15428.3968</v>
      </c>
    </row>
    <row r="164">
      <c r="A164" s="3" t="n">
        <v>40341</v>
      </c>
      <c r="B164" t="n">
        <v>50.5329</v>
      </c>
      <c r="C164" t="n">
        <v>7796.4175</v>
      </c>
      <c r="D164" t="n">
        <v>15428.3968</v>
      </c>
    </row>
    <row r="165">
      <c r="A165" s="3" t="n">
        <v>40342</v>
      </c>
      <c r="B165" t="n">
        <v>50.7914</v>
      </c>
      <c r="C165" t="n">
        <v>7836.2963</v>
      </c>
      <c r="D165" t="n">
        <v>15428.3968</v>
      </c>
    </row>
    <row r="166">
      <c r="A166" s="3" t="n">
        <v>40343</v>
      </c>
      <c r="B166" t="n">
        <v>51.2255</v>
      </c>
      <c r="C166" t="n">
        <v>7903.2781</v>
      </c>
      <c r="D166" t="n">
        <v>15428.3968</v>
      </c>
    </row>
    <row r="167">
      <c r="A167" s="3" t="n">
        <v>40344</v>
      </c>
      <c r="B167" t="n">
        <v>51.2198</v>
      </c>
      <c r="C167" t="n">
        <v>7902.3979</v>
      </c>
      <c r="D167" t="n">
        <v>15428.3968</v>
      </c>
    </row>
    <row r="168">
      <c r="A168" s="3" t="n">
        <v>40345</v>
      </c>
      <c r="B168" t="n">
        <v>51.4202</v>
      </c>
      <c r="C168" t="n">
        <v>7933.317</v>
      </c>
      <c r="D168" t="n">
        <v>15428.3968</v>
      </c>
    </row>
    <row r="169">
      <c r="A169" s="3" t="n">
        <v>40346</v>
      </c>
      <c r="B169" t="n">
        <v>51.5043</v>
      </c>
      <c r="C169" t="n">
        <v>7946.2928</v>
      </c>
      <c r="D169" t="n">
        <v>15428.3968</v>
      </c>
    </row>
    <row r="170">
      <c r="A170" s="3" t="n">
        <v>40347</v>
      </c>
      <c r="B170" t="n">
        <v>51.4025</v>
      </c>
      <c r="C170" t="n">
        <v>7930.5844</v>
      </c>
      <c r="D170" t="n">
        <v>15428.3968</v>
      </c>
    </row>
    <row r="171">
      <c r="A171" s="3" t="n">
        <v>40348</v>
      </c>
      <c r="B171" t="n">
        <v>51.7204</v>
      </c>
      <c r="C171" t="n">
        <v>7979.6303</v>
      </c>
      <c r="D171" t="n">
        <v>15428.3968</v>
      </c>
    </row>
    <row r="172">
      <c r="A172" s="3" t="n">
        <v>40349</v>
      </c>
      <c r="B172" t="n">
        <v>52.5143</v>
      </c>
      <c r="C172" t="n">
        <v>8102.1106</v>
      </c>
      <c r="D172" t="n">
        <v>15428.3968</v>
      </c>
    </row>
    <row r="173">
      <c r="A173" s="3" t="n">
        <v>40350</v>
      </c>
      <c r="B173" t="n">
        <v>52.8211</v>
      </c>
      <c r="C173" t="n">
        <v>8149.4474</v>
      </c>
      <c r="D173" t="n">
        <v>15428.3968</v>
      </c>
    </row>
    <row r="174">
      <c r="A174" s="3" t="n">
        <v>40351</v>
      </c>
      <c r="B174" t="n">
        <v>52.8612</v>
      </c>
      <c r="C174" t="n">
        <v>8155.6405</v>
      </c>
      <c r="D174" t="n">
        <v>15428.3968</v>
      </c>
    </row>
    <row r="175">
      <c r="A175" s="3" t="n">
        <v>40352</v>
      </c>
      <c r="B175" t="n">
        <v>52.7903</v>
      </c>
      <c r="C175" t="n">
        <v>8144.6904</v>
      </c>
      <c r="D175" t="n">
        <v>15428.3968</v>
      </c>
    </row>
    <row r="176">
      <c r="A176" s="3" t="n">
        <v>40353</v>
      </c>
      <c r="B176" t="n">
        <v>53.0085</v>
      </c>
      <c r="C176" t="n">
        <v>8178.364</v>
      </c>
      <c r="D176" t="n">
        <v>15428.3968</v>
      </c>
    </row>
    <row r="177">
      <c r="A177" s="3" t="n">
        <v>40354</v>
      </c>
      <c r="B177" t="n">
        <v>53.1181</v>
      </c>
      <c r="C177" t="n">
        <v>8195.2698</v>
      </c>
      <c r="D177" t="n">
        <v>15428.3968</v>
      </c>
    </row>
    <row r="178">
      <c r="A178" s="3" t="n">
        <v>40355</v>
      </c>
      <c r="B178" t="n">
        <v>53.2038</v>
      </c>
      <c r="C178" t="n">
        <v>8208.493200000001</v>
      </c>
      <c r="D178" t="n">
        <v>15428.3968</v>
      </c>
    </row>
    <row r="179">
      <c r="A179" s="3" t="n">
        <v>40356</v>
      </c>
      <c r="B179" t="n">
        <v>53.3934</v>
      </c>
      <c r="C179" t="n">
        <v>8237.743</v>
      </c>
      <c r="D179" t="n">
        <v>15428.3968</v>
      </c>
    </row>
    <row r="180">
      <c r="A180" s="3" t="n">
        <v>40357</v>
      </c>
      <c r="B180" t="n">
        <v>53.7181</v>
      </c>
      <c r="C180" t="n">
        <v>8287.839599999999</v>
      </c>
      <c r="D180" t="n">
        <v>15428.3968</v>
      </c>
    </row>
    <row r="181">
      <c r="A181" s="3" t="n">
        <v>40358</v>
      </c>
      <c r="B181" t="n">
        <v>54.2957</v>
      </c>
      <c r="C181" t="n">
        <v>8376.9553</v>
      </c>
      <c r="D181" t="n">
        <v>15428.3968</v>
      </c>
    </row>
    <row r="182">
      <c r="A182" s="3" t="n">
        <v>40359</v>
      </c>
      <c r="B182" t="n">
        <v>54.3509</v>
      </c>
      <c r="C182" t="n">
        <v>8385.477000000001</v>
      </c>
      <c r="D182" t="n">
        <v>15428.3968</v>
      </c>
    </row>
    <row r="183">
      <c r="A183" s="3" t="n">
        <v>40360</v>
      </c>
      <c r="B183" t="n">
        <v>54.3969</v>
      </c>
      <c r="C183" t="n">
        <v>8392.568799999999</v>
      </c>
      <c r="D183" t="n">
        <v>15428.3968</v>
      </c>
    </row>
    <row r="184">
      <c r="A184" s="3" t="n">
        <v>40361</v>
      </c>
      <c r="B184" t="n">
        <v>54.5584</v>
      </c>
      <c r="C184" t="n">
        <v>8417.483399999999</v>
      </c>
      <c r="D184" t="n">
        <v>15428.3968</v>
      </c>
    </row>
    <row r="185">
      <c r="A185" s="3" t="n">
        <v>40362</v>
      </c>
      <c r="B185" t="n">
        <v>54.717</v>
      </c>
      <c r="C185" t="n">
        <v>8441.954299999999</v>
      </c>
      <c r="D185" t="n">
        <v>15428.3968</v>
      </c>
    </row>
    <row r="186">
      <c r="A186" s="3" t="n">
        <v>40363</v>
      </c>
      <c r="B186" t="n">
        <v>55.1453</v>
      </c>
      <c r="C186" t="n">
        <v>8508.040800000001</v>
      </c>
      <c r="D186" t="n">
        <v>15428.3968</v>
      </c>
    </row>
    <row r="187">
      <c r="A187" s="3" t="n">
        <v>40364</v>
      </c>
      <c r="B187" t="n">
        <v>55.469</v>
      </c>
      <c r="C187" t="n">
        <v>8557.9738</v>
      </c>
      <c r="D187" t="n">
        <v>15428.3968</v>
      </c>
    </row>
    <row r="188">
      <c r="A188" s="3" t="n">
        <v>40365</v>
      </c>
      <c r="B188" t="n">
        <v>55.7066</v>
      </c>
      <c r="C188" t="n">
        <v>8594.627699999999</v>
      </c>
      <c r="D188" t="n">
        <v>15428.3968</v>
      </c>
    </row>
    <row r="189">
      <c r="A189" s="3" t="n">
        <v>40366</v>
      </c>
      <c r="B189" t="n">
        <v>56.1578</v>
      </c>
      <c r="C189" t="n">
        <v>8664.2436</v>
      </c>
      <c r="D189" t="n">
        <v>15428.3968</v>
      </c>
    </row>
    <row r="190">
      <c r="A190" s="3" t="n">
        <v>40367</v>
      </c>
      <c r="B190" t="n">
        <v>56.3291</v>
      </c>
      <c r="C190" t="n">
        <v>8690.6751</v>
      </c>
      <c r="D190" t="n">
        <v>15428.3968</v>
      </c>
    </row>
    <row r="191">
      <c r="A191" s="3" t="n">
        <v>40368</v>
      </c>
      <c r="B191" t="n">
        <v>56.4841</v>
      </c>
      <c r="C191" t="n">
        <v>8714.596</v>
      </c>
      <c r="D191" t="n">
        <v>15428.3968</v>
      </c>
    </row>
    <row r="192">
      <c r="A192" s="3" t="n">
        <v>40369</v>
      </c>
      <c r="B192" t="n">
        <v>56.7753</v>
      </c>
      <c r="C192" t="n">
        <v>8759.524299999999</v>
      </c>
      <c r="D192" t="n">
        <v>15428.3968</v>
      </c>
    </row>
    <row r="193">
      <c r="A193" s="3" t="n">
        <v>40370</v>
      </c>
      <c r="B193" t="n">
        <v>57.5719</v>
      </c>
      <c r="C193" t="n">
        <v>8882.4205</v>
      </c>
      <c r="D193" t="n">
        <v>15428.3968</v>
      </c>
    </row>
    <row r="194">
      <c r="A194" s="3" t="n">
        <v>40371</v>
      </c>
      <c r="B194" t="n">
        <v>57.6493</v>
      </c>
      <c r="C194" t="n">
        <v>8894.361000000001</v>
      </c>
      <c r="D194" t="n">
        <v>15428.3968</v>
      </c>
    </row>
    <row r="195">
      <c r="A195" s="3" t="n">
        <v>40372</v>
      </c>
      <c r="B195" t="n">
        <v>57.6694</v>
      </c>
      <c r="C195" t="n">
        <v>8897.467500000001</v>
      </c>
      <c r="D195" t="n">
        <v>15428.3968</v>
      </c>
    </row>
    <row r="196">
      <c r="A196" s="3" t="n">
        <v>40373</v>
      </c>
      <c r="B196" t="n">
        <v>57.8756</v>
      </c>
      <c r="C196" t="n">
        <v>8929.2781</v>
      </c>
      <c r="D196" t="n">
        <v>15428.3968</v>
      </c>
    </row>
    <row r="197">
      <c r="A197" s="3" t="n">
        <v>40374</v>
      </c>
      <c r="B197" t="n">
        <v>58.2388</v>
      </c>
      <c r="C197" t="n">
        <v>8985.3195</v>
      </c>
      <c r="D197" t="n">
        <v>15428.3968</v>
      </c>
    </row>
    <row r="198">
      <c r="A198" s="3" t="n">
        <v>40375</v>
      </c>
      <c r="B198" t="n">
        <v>58.837</v>
      </c>
      <c r="C198" t="n">
        <v>9077.613300000001</v>
      </c>
      <c r="D198" t="n">
        <v>15428.3968</v>
      </c>
    </row>
    <row r="199">
      <c r="A199" s="3" t="n">
        <v>40376</v>
      </c>
      <c r="B199" t="n">
        <v>59.6222</v>
      </c>
      <c r="C199" t="n">
        <v>9198.7487</v>
      </c>
      <c r="D199" t="n">
        <v>15428.3968</v>
      </c>
    </row>
    <row r="200">
      <c r="A200" s="3" t="n">
        <v>40377</v>
      </c>
      <c r="B200" t="n">
        <v>60.159</v>
      </c>
      <c r="C200" t="n">
        <v>9281.571599999999</v>
      </c>
      <c r="D200" t="n">
        <v>15428.3968</v>
      </c>
    </row>
    <row r="201">
      <c r="A201" s="3" t="n">
        <v>40378</v>
      </c>
      <c r="B201" t="n">
        <v>60.3712</v>
      </c>
      <c r="C201" t="n">
        <v>9314.310799999999</v>
      </c>
      <c r="D201" t="n">
        <v>15428.3968</v>
      </c>
    </row>
    <row r="202">
      <c r="A202" s="3" t="n">
        <v>40379</v>
      </c>
      <c r="B202" t="n">
        <v>60.9334</v>
      </c>
      <c r="C202" t="n">
        <v>9401.0407</v>
      </c>
      <c r="D202" t="n">
        <v>15428.3968</v>
      </c>
    </row>
    <row r="203">
      <c r="A203" s="3" t="n">
        <v>40380</v>
      </c>
      <c r="B203" t="n">
        <v>61.1458</v>
      </c>
      <c r="C203" t="n">
        <v>9433.8156</v>
      </c>
      <c r="D203" t="n">
        <v>15428.3968</v>
      </c>
    </row>
    <row r="204">
      <c r="A204" s="3" t="n">
        <v>40381</v>
      </c>
      <c r="B204" t="n">
        <v>60.9939</v>
      </c>
      <c r="C204" t="n">
        <v>9410.3801</v>
      </c>
      <c r="D204" t="n">
        <v>15428.3968</v>
      </c>
    </row>
    <row r="205">
      <c r="A205" s="3" t="n">
        <v>40382</v>
      </c>
      <c r="B205" t="n">
        <v>60.9894</v>
      </c>
      <c r="C205" t="n">
        <v>9409.686600000001</v>
      </c>
      <c r="D205" t="n">
        <v>15428.3968</v>
      </c>
    </row>
    <row r="206">
      <c r="A206" s="3" t="n">
        <v>40383</v>
      </c>
      <c r="B206" t="n">
        <v>61.001</v>
      </c>
      <c r="C206" t="n">
        <v>9411.4817</v>
      </c>
      <c r="D206" t="n">
        <v>15428.3968</v>
      </c>
    </row>
    <row r="207">
      <c r="A207" s="3" t="n">
        <v>40384</v>
      </c>
      <c r="B207" t="n">
        <v>61.0013</v>
      </c>
      <c r="C207" t="n">
        <v>9411.528200000001</v>
      </c>
      <c r="D207" t="n">
        <v>15428.3968</v>
      </c>
    </row>
    <row r="208">
      <c r="A208" s="3" t="n">
        <v>40385</v>
      </c>
      <c r="B208" t="n">
        <v>61.4866</v>
      </c>
      <c r="C208" t="n">
        <v>9486.402</v>
      </c>
      <c r="D208" t="n">
        <v>15428.3968</v>
      </c>
    </row>
    <row r="209">
      <c r="A209" s="3" t="n">
        <v>40386</v>
      </c>
      <c r="B209" t="n">
        <v>62.0741</v>
      </c>
      <c r="C209" t="n">
        <v>9577.035</v>
      </c>
      <c r="D209" t="n">
        <v>15428.3968</v>
      </c>
    </row>
    <row r="210">
      <c r="A210" s="3" t="n">
        <v>40387</v>
      </c>
      <c r="B210" t="n">
        <v>62.4014</v>
      </c>
      <c r="C210" t="n">
        <v>9627.540499999999</v>
      </c>
      <c r="D210" t="n">
        <v>15428.3968</v>
      </c>
    </row>
    <row r="211">
      <c r="A211" s="3" t="n">
        <v>40388</v>
      </c>
      <c r="B211" t="n">
        <v>62.5745</v>
      </c>
      <c r="C211" t="n">
        <v>9654.244699999999</v>
      </c>
      <c r="D211" t="n">
        <v>15428.3968</v>
      </c>
    </row>
    <row r="212">
      <c r="A212" s="3" t="n">
        <v>40389</v>
      </c>
      <c r="B212" t="n">
        <v>62.6664</v>
      </c>
      <c r="C212" t="n">
        <v>9668.418100000001</v>
      </c>
      <c r="D212" t="n">
        <v>15428.3968</v>
      </c>
    </row>
    <row r="213">
      <c r="A213" s="3" t="n">
        <v>40390</v>
      </c>
      <c r="B213" t="n">
        <v>63.0242</v>
      </c>
      <c r="C213" t="n">
        <v>9723.623299999999</v>
      </c>
      <c r="D213" t="n">
        <v>15428.3968</v>
      </c>
    </row>
    <row r="214">
      <c r="A214" s="3" t="n">
        <v>40391</v>
      </c>
      <c r="B214" t="n">
        <v>63.7195</v>
      </c>
      <c r="C214" t="n">
        <v>9830.891900000001</v>
      </c>
      <c r="D214" t="n">
        <v>15428.3968</v>
      </c>
    </row>
    <row r="215">
      <c r="A215" s="3" t="n">
        <v>40392</v>
      </c>
      <c r="B215" t="n">
        <v>63.9065</v>
      </c>
      <c r="C215" t="n">
        <v>9859.746300000001</v>
      </c>
      <c r="D215" t="n">
        <v>15428.3968</v>
      </c>
    </row>
    <row r="216">
      <c r="A216" s="3" t="n">
        <v>40393</v>
      </c>
      <c r="B216" t="n">
        <v>64.1052</v>
      </c>
      <c r="C216" t="n">
        <v>9890.3994</v>
      </c>
      <c r="D216" t="n">
        <v>15428.3968</v>
      </c>
    </row>
    <row r="217">
      <c r="A217" s="3" t="n">
        <v>40394</v>
      </c>
      <c r="B217" t="n">
        <v>64.3142</v>
      </c>
      <c r="C217" t="n">
        <v>9922.6427</v>
      </c>
      <c r="D217" t="n">
        <v>15428.3968</v>
      </c>
    </row>
    <row r="218">
      <c r="A218" s="3" t="n">
        <v>40395</v>
      </c>
      <c r="B218" t="n">
        <v>64.2835</v>
      </c>
      <c r="C218" t="n">
        <v>9917.9072</v>
      </c>
      <c r="D218" t="n">
        <v>15428.3968</v>
      </c>
    </row>
    <row r="219">
      <c r="A219" s="3" t="n">
        <v>40396</v>
      </c>
      <c r="B219" t="n">
        <v>64.2009</v>
      </c>
      <c r="C219" t="n">
        <v>9905.1734</v>
      </c>
      <c r="D219" t="n">
        <v>15428.3968</v>
      </c>
    </row>
    <row r="220">
      <c r="A220" s="3" t="n">
        <v>40397</v>
      </c>
      <c r="B220" t="n">
        <v>64.1819</v>
      </c>
      <c r="C220" t="n">
        <v>9902.2415</v>
      </c>
      <c r="D220" t="n">
        <v>15428.3968</v>
      </c>
    </row>
    <row r="221">
      <c r="A221" s="3" t="n">
        <v>40398</v>
      </c>
      <c r="B221" t="n">
        <v>64.18210000000001</v>
      </c>
      <c r="C221" t="n">
        <v>9902.267900000001</v>
      </c>
      <c r="D221" t="n">
        <v>15428.3968</v>
      </c>
    </row>
    <row r="222">
      <c r="A222" s="3" t="n">
        <v>40399</v>
      </c>
      <c r="B222" t="n">
        <v>64.3066</v>
      </c>
      <c r="C222" t="n">
        <v>9921.477000000001</v>
      </c>
      <c r="D222" t="n">
        <v>15428.3968</v>
      </c>
    </row>
    <row r="223">
      <c r="A223" s="3" t="n">
        <v>40400</v>
      </c>
      <c r="B223" t="n">
        <v>64.0843</v>
      </c>
      <c r="C223" t="n">
        <v>9887.186900000001</v>
      </c>
      <c r="D223" t="n">
        <v>15428.3968</v>
      </c>
    </row>
    <row r="224">
      <c r="A224" s="3" t="n">
        <v>40401</v>
      </c>
      <c r="B224" t="n">
        <v>63.8074</v>
      </c>
      <c r="C224" t="n">
        <v>9844.460999999999</v>
      </c>
      <c r="D224" t="n">
        <v>15428.3968</v>
      </c>
    </row>
    <row r="225">
      <c r="A225" s="3" t="n">
        <v>40402</v>
      </c>
      <c r="B225" t="n">
        <v>63.5562</v>
      </c>
      <c r="C225" t="n">
        <v>9805.7065</v>
      </c>
      <c r="D225" t="n">
        <v>15428.3968</v>
      </c>
    </row>
    <row r="226">
      <c r="A226" s="3" t="n">
        <v>40403</v>
      </c>
      <c r="B226" t="n">
        <v>63.523</v>
      </c>
      <c r="C226" t="n">
        <v>9800.577600000001</v>
      </c>
      <c r="D226" t="n">
        <v>15428.3968</v>
      </c>
    </row>
    <row r="227">
      <c r="A227" s="3" t="n">
        <v>40404</v>
      </c>
      <c r="B227" t="n">
        <v>63.7676</v>
      </c>
      <c r="C227" t="n">
        <v>9838.3208</v>
      </c>
      <c r="D227" t="n">
        <v>15428.3968</v>
      </c>
    </row>
    <row r="228">
      <c r="A228" s="3" t="n">
        <v>40405</v>
      </c>
      <c r="B228" t="n">
        <v>63.9657</v>
      </c>
      <c r="C228" t="n">
        <v>9868.8748</v>
      </c>
      <c r="D228" t="n">
        <v>15428.3968</v>
      </c>
    </row>
    <row r="229">
      <c r="A229" s="3" t="n">
        <v>40406</v>
      </c>
      <c r="B229" t="n">
        <v>64.08069999999999</v>
      </c>
      <c r="C229" t="n">
        <v>9886.6234</v>
      </c>
      <c r="D229" t="n">
        <v>15428.3968</v>
      </c>
    </row>
    <row r="230">
      <c r="A230" s="3" t="n">
        <v>40407</v>
      </c>
      <c r="B230" t="n">
        <v>63.9943</v>
      </c>
      <c r="C230" t="n">
        <v>9873.2953</v>
      </c>
      <c r="D230" t="n">
        <v>15428.3968</v>
      </c>
    </row>
    <row r="231">
      <c r="A231" s="3" t="n">
        <v>40408</v>
      </c>
      <c r="B231" t="n">
        <v>64.02589999999999</v>
      </c>
      <c r="C231" t="n">
        <v>9878.162700000001</v>
      </c>
      <c r="D231" t="n">
        <v>15428.3968</v>
      </c>
    </row>
    <row r="232">
      <c r="A232" s="3" t="n">
        <v>40409</v>
      </c>
      <c r="B232" t="n">
        <v>63.8489</v>
      </c>
      <c r="C232" t="n">
        <v>9850.859700000001</v>
      </c>
      <c r="D232" t="n">
        <v>15428.3968</v>
      </c>
    </row>
    <row r="233">
      <c r="A233" s="3" t="n">
        <v>40410</v>
      </c>
      <c r="B233" t="n">
        <v>63.7813</v>
      </c>
      <c r="C233" t="n">
        <v>9840.433999999999</v>
      </c>
      <c r="D233" t="n">
        <v>15428.3968</v>
      </c>
    </row>
    <row r="234">
      <c r="A234" s="3" t="n">
        <v>40411</v>
      </c>
      <c r="B234" t="n">
        <v>63.5153</v>
      </c>
      <c r="C234" t="n">
        <v>9799.3986</v>
      </c>
      <c r="D234" t="n">
        <v>15428.3968</v>
      </c>
    </row>
    <row r="235">
      <c r="A235" s="3" t="n">
        <v>40412</v>
      </c>
      <c r="B235" t="n">
        <v>63.3369</v>
      </c>
      <c r="C235" t="n">
        <v>9771.865</v>
      </c>
      <c r="D235" t="n">
        <v>15428.3968</v>
      </c>
    </row>
    <row r="236">
      <c r="A236" s="3" t="n">
        <v>40413</v>
      </c>
      <c r="B236" t="n">
        <v>62.9929</v>
      </c>
      <c r="C236" t="n">
        <v>9718.795599999999</v>
      </c>
      <c r="D236" t="n">
        <v>15428.3968</v>
      </c>
    </row>
    <row r="237">
      <c r="A237" s="3" t="n">
        <v>40414</v>
      </c>
      <c r="B237" t="n">
        <v>62.8593</v>
      </c>
      <c r="C237" t="n">
        <v>9698.180700000001</v>
      </c>
      <c r="D237" t="n">
        <v>15428.3968</v>
      </c>
    </row>
    <row r="238">
      <c r="A238" s="3" t="n">
        <v>40415</v>
      </c>
      <c r="B238" t="n">
        <v>62.943</v>
      </c>
      <c r="C238" t="n">
        <v>9711.0996</v>
      </c>
      <c r="D238" t="n">
        <v>15428.3968</v>
      </c>
    </row>
    <row r="239">
      <c r="A239" s="3" t="n">
        <v>40416</v>
      </c>
      <c r="B239" t="n">
        <v>62.9458</v>
      </c>
      <c r="C239" t="n">
        <v>9711.5249</v>
      </c>
      <c r="D239" t="n">
        <v>15428.3968</v>
      </c>
    </row>
    <row r="240">
      <c r="A240" s="3" t="n">
        <v>40417</v>
      </c>
      <c r="B240" t="n">
        <v>63.0455</v>
      </c>
      <c r="C240" t="n">
        <v>9726.915000000001</v>
      </c>
      <c r="D240" t="n">
        <v>15428.3968</v>
      </c>
    </row>
    <row r="241">
      <c r="A241" s="3" t="n">
        <v>40418</v>
      </c>
      <c r="B241" t="n">
        <v>63.7208</v>
      </c>
      <c r="C241" t="n">
        <v>9831.100899999999</v>
      </c>
      <c r="D241" t="n">
        <v>15428.3968</v>
      </c>
    </row>
    <row r="242">
      <c r="A242" s="3" t="n">
        <v>40419</v>
      </c>
      <c r="B242" t="n">
        <v>64.1679</v>
      </c>
      <c r="C242" t="n">
        <v>9900.0762</v>
      </c>
      <c r="D242" t="n">
        <v>15428.3968</v>
      </c>
    </row>
    <row r="243">
      <c r="A243" s="3" t="n">
        <v>40420</v>
      </c>
      <c r="B243" t="n">
        <v>64.1088</v>
      </c>
      <c r="C243" t="n">
        <v>9890.9565</v>
      </c>
      <c r="D243" t="n">
        <v>15428.3968</v>
      </c>
    </row>
    <row r="244">
      <c r="A244" s="3" t="n">
        <v>40421</v>
      </c>
      <c r="B244" t="n">
        <v>63.9654</v>
      </c>
      <c r="C244" t="n">
        <v>9868.8375</v>
      </c>
      <c r="D244" t="n">
        <v>15428.3968</v>
      </c>
    </row>
    <row r="245">
      <c r="A245" s="3" t="n">
        <v>40422</v>
      </c>
      <c r="B245" t="n">
        <v>63.858</v>
      </c>
      <c r="C245" t="n">
        <v>9852.262699999999</v>
      </c>
      <c r="D245" t="n">
        <v>15428.3968</v>
      </c>
    </row>
    <row r="246">
      <c r="A246" s="3" t="n">
        <v>40423</v>
      </c>
      <c r="B246" t="n">
        <v>64.1576</v>
      </c>
      <c r="C246" t="n">
        <v>9898.487800000001</v>
      </c>
      <c r="D246" t="n">
        <v>15428.3968</v>
      </c>
    </row>
    <row r="247">
      <c r="A247" s="3" t="n">
        <v>40424</v>
      </c>
      <c r="B247" t="n">
        <v>64.6574</v>
      </c>
      <c r="C247" t="n">
        <v>9975.5931</v>
      </c>
      <c r="D247" t="n">
        <v>15428.3968</v>
      </c>
    </row>
    <row r="248">
      <c r="A248" s="3" t="n">
        <v>40425</v>
      </c>
      <c r="B248" t="n">
        <v>64.904</v>
      </c>
      <c r="C248" t="n">
        <v>10013.6459</v>
      </c>
      <c r="D248" t="n">
        <v>15428.3968</v>
      </c>
    </row>
    <row r="249">
      <c r="A249" s="3" t="n">
        <v>40426</v>
      </c>
      <c r="B249" t="n">
        <v>65.223</v>
      </c>
      <c r="C249" t="n">
        <v>10062.8654</v>
      </c>
      <c r="D249" t="n">
        <v>15428.3968</v>
      </c>
    </row>
    <row r="250">
      <c r="A250" s="3" t="n">
        <v>40427</v>
      </c>
      <c r="B250" t="n">
        <v>65.3421</v>
      </c>
      <c r="C250" t="n">
        <v>10081.2346</v>
      </c>
      <c r="D250" t="n">
        <v>15428.3968</v>
      </c>
    </row>
    <row r="251">
      <c r="A251" s="3" t="n">
        <v>40428</v>
      </c>
      <c r="B251" t="n">
        <v>65.9832</v>
      </c>
      <c r="C251" t="n">
        <v>10180.1572</v>
      </c>
      <c r="D251" t="n">
        <v>15428.3968</v>
      </c>
    </row>
    <row r="252">
      <c r="A252" s="3" t="n">
        <v>40429</v>
      </c>
      <c r="B252" t="n">
        <v>66.17619999999999</v>
      </c>
      <c r="C252" t="n">
        <v>10209.9288</v>
      </c>
      <c r="D252" t="n">
        <v>15428.3968</v>
      </c>
    </row>
    <row r="253">
      <c r="A253" s="3" t="n">
        <v>40430</v>
      </c>
      <c r="B253" t="n">
        <v>66.0519</v>
      </c>
      <c r="C253" t="n">
        <v>10190.7425</v>
      </c>
      <c r="D253" t="n">
        <v>15428.3968</v>
      </c>
    </row>
    <row r="254">
      <c r="A254" s="3" t="n">
        <v>40431</v>
      </c>
      <c r="B254" t="n">
        <v>66.1293</v>
      </c>
      <c r="C254" t="n">
        <v>10161.7284</v>
      </c>
      <c r="D254" t="n">
        <v>15366.4644</v>
      </c>
    </row>
    <row r="255">
      <c r="A255" s="3" t="n">
        <v>40432</v>
      </c>
      <c r="B255" t="n">
        <v>66.14109999999999</v>
      </c>
      <c r="C255" t="n">
        <v>10163.5561</v>
      </c>
      <c r="D255" t="n">
        <v>15366.4644</v>
      </c>
    </row>
    <row r="256">
      <c r="A256" s="3" t="n">
        <v>40433</v>
      </c>
      <c r="B256" t="n">
        <v>66.3349</v>
      </c>
      <c r="C256" t="n">
        <v>10193.3321</v>
      </c>
      <c r="D256" t="n">
        <v>15366.4644</v>
      </c>
    </row>
    <row r="257">
      <c r="A257" s="3" t="n">
        <v>40434</v>
      </c>
      <c r="B257" t="n">
        <v>66.2624</v>
      </c>
      <c r="C257" t="n">
        <v>10182.1926</v>
      </c>
      <c r="D257" t="n">
        <v>15366.4644</v>
      </c>
    </row>
    <row r="258">
      <c r="A258" s="3" t="n">
        <v>40435</v>
      </c>
      <c r="B258" t="n">
        <v>66.1554</v>
      </c>
      <c r="C258" t="n">
        <v>10165.7476</v>
      </c>
      <c r="D258" t="n">
        <v>15366.4644</v>
      </c>
    </row>
    <row r="259">
      <c r="A259" s="3" t="n">
        <v>40436</v>
      </c>
      <c r="B259" t="n">
        <v>65.99339999999999</v>
      </c>
      <c r="C259" t="n">
        <v>10140.8515</v>
      </c>
      <c r="D259" t="n">
        <v>15366.4644</v>
      </c>
    </row>
    <row r="260">
      <c r="A260" s="3" t="n">
        <v>40437</v>
      </c>
      <c r="B260" t="n">
        <v>65.8523</v>
      </c>
      <c r="C260" t="n">
        <v>10119.1692</v>
      </c>
      <c r="D260" t="n">
        <v>15366.4644</v>
      </c>
    </row>
    <row r="261">
      <c r="A261" s="3" t="n">
        <v>40438</v>
      </c>
      <c r="B261" t="n">
        <v>65.72539999999999</v>
      </c>
      <c r="C261" t="n">
        <v>10099.664</v>
      </c>
      <c r="D261" t="n">
        <v>15366.4644</v>
      </c>
    </row>
    <row r="262">
      <c r="A262" s="3" t="n">
        <v>40439</v>
      </c>
      <c r="B262" t="n">
        <v>65.6309</v>
      </c>
      <c r="C262" t="n">
        <v>10085.142</v>
      </c>
      <c r="D262" t="n">
        <v>15366.4644</v>
      </c>
    </row>
    <row r="263">
      <c r="A263" s="3" t="n">
        <v>40440</v>
      </c>
      <c r="B263" t="n">
        <v>65.617</v>
      </c>
      <c r="C263" t="n">
        <v>10083.0056</v>
      </c>
      <c r="D263" t="n">
        <v>15366.4644</v>
      </c>
    </row>
    <row r="264">
      <c r="A264" s="3" t="n">
        <v>40441</v>
      </c>
      <c r="B264" t="n">
        <v>65.756</v>
      </c>
      <c r="C264" t="n">
        <v>10104.3773</v>
      </c>
      <c r="D264" t="n">
        <v>15366.4644</v>
      </c>
    </row>
    <row r="265">
      <c r="A265" s="3" t="n">
        <v>40442</v>
      </c>
      <c r="B265" t="n">
        <v>65.8806</v>
      </c>
      <c r="C265" t="n">
        <v>10123.5196</v>
      </c>
      <c r="D265" t="n">
        <v>15366.4644</v>
      </c>
    </row>
    <row r="266">
      <c r="A266" s="3" t="n">
        <v>40443</v>
      </c>
      <c r="B266" t="n">
        <v>65.8964</v>
      </c>
      <c r="C266" t="n">
        <v>10125.9473</v>
      </c>
      <c r="D266" t="n">
        <v>15366.4644</v>
      </c>
    </row>
    <row r="267">
      <c r="A267" s="3" t="n">
        <v>40444</v>
      </c>
      <c r="B267" t="n">
        <v>65.97580000000001</v>
      </c>
      <c r="C267" t="n">
        <v>10138.1432</v>
      </c>
      <c r="D267" t="n">
        <v>15366.4644</v>
      </c>
    </row>
    <row r="268">
      <c r="A268" s="3" t="n">
        <v>40445</v>
      </c>
      <c r="B268" t="n">
        <v>65.9502</v>
      </c>
      <c r="C268" t="n">
        <v>10134.2095</v>
      </c>
      <c r="D268" t="n">
        <v>15366.4644</v>
      </c>
    </row>
    <row r="269">
      <c r="A269" s="3" t="n">
        <v>40446</v>
      </c>
      <c r="B269" t="n">
        <v>66.0826</v>
      </c>
      <c r="C269" t="n">
        <v>10154.5554</v>
      </c>
      <c r="D269" t="n">
        <v>15366.4644</v>
      </c>
    </row>
    <row r="270">
      <c r="A270" s="3" t="n">
        <v>40447</v>
      </c>
      <c r="B270" t="n">
        <v>66.42449999999999</v>
      </c>
      <c r="C270" t="n">
        <v>10207.1002</v>
      </c>
      <c r="D270" t="n">
        <v>15366.4644</v>
      </c>
    </row>
    <row r="271">
      <c r="A271" s="3" t="n">
        <v>40448</v>
      </c>
      <c r="B271" t="n">
        <v>67.084</v>
      </c>
      <c r="C271" t="n">
        <v>10308.4464</v>
      </c>
      <c r="D271" t="n">
        <v>15366.4644</v>
      </c>
    </row>
    <row r="272">
      <c r="A272" s="3" t="n">
        <v>40449</v>
      </c>
      <c r="B272" t="n">
        <v>67.0825</v>
      </c>
      <c r="C272" t="n">
        <v>10308.2116</v>
      </c>
      <c r="D272" t="n">
        <v>15366.4644</v>
      </c>
    </row>
    <row r="273">
      <c r="A273" s="3" t="n">
        <v>40450</v>
      </c>
      <c r="B273" t="n">
        <v>67.11799999999999</v>
      </c>
      <c r="C273" t="n">
        <v>10313.6603</v>
      </c>
      <c r="D273" t="n">
        <v>15366.4644</v>
      </c>
    </row>
    <row r="274">
      <c r="A274" s="3" t="n">
        <v>40451</v>
      </c>
      <c r="B274" t="n">
        <v>67.148</v>
      </c>
      <c r="C274" t="n">
        <v>10318.2767</v>
      </c>
      <c r="D274" t="n">
        <v>15366.4644</v>
      </c>
    </row>
    <row r="275">
      <c r="A275" s="3" t="n">
        <v>40452</v>
      </c>
      <c r="B275" t="n">
        <v>67.02509999999999</v>
      </c>
      <c r="C275" t="n">
        <v>10299.3947</v>
      </c>
      <c r="D275" t="n">
        <v>15366.4644</v>
      </c>
    </row>
    <row r="276">
      <c r="A276" s="3" t="n">
        <v>40453</v>
      </c>
      <c r="B276" t="n">
        <v>67.08110000000001</v>
      </c>
      <c r="C276" t="n">
        <v>10307.9869</v>
      </c>
      <c r="D276" t="n">
        <v>15366.4644</v>
      </c>
    </row>
    <row r="277">
      <c r="A277" s="3" t="n">
        <v>40454</v>
      </c>
      <c r="B277" t="n">
        <v>67.23180000000001</v>
      </c>
      <c r="C277" t="n">
        <v>10331.1487</v>
      </c>
      <c r="D277" t="n">
        <v>15366.4644</v>
      </c>
    </row>
    <row r="278">
      <c r="A278" s="3" t="n">
        <v>40455</v>
      </c>
      <c r="B278" t="n">
        <v>67.8104</v>
      </c>
      <c r="C278" t="n">
        <v>10420.0541</v>
      </c>
      <c r="D278" t="n">
        <v>15366.4644</v>
      </c>
    </row>
    <row r="279">
      <c r="A279" s="3" t="n">
        <v>40456</v>
      </c>
      <c r="B279" t="n">
        <v>68.3618</v>
      </c>
      <c r="C279" t="n">
        <v>10504.7858</v>
      </c>
      <c r="D279" t="n">
        <v>15366.4644</v>
      </c>
    </row>
    <row r="280">
      <c r="A280" s="3" t="n">
        <v>40457</v>
      </c>
      <c r="B280" t="n">
        <v>68.7653</v>
      </c>
      <c r="C280" t="n">
        <v>10566.7927</v>
      </c>
      <c r="D280" t="n">
        <v>15366.4644</v>
      </c>
    </row>
    <row r="281">
      <c r="A281" s="3" t="n">
        <v>40458</v>
      </c>
      <c r="B281" t="n">
        <v>68.877</v>
      </c>
      <c r="C281" t="n">
        <v>10583.9625</v>
      </c>
      <c r="D281" t="n">
        <v>15366.4644</v>
      </c>
    </row>
    <row r="282">
      <c r="A282" s="3" t="n">
        <v>40459</v>
      </c>
      <c r="B282" t="n">
        <v>69.1985</v>
      </c>
      <c r="C282" t="n">
        <v>10633.3695</v>
      </c>
      <c r="D282" t="n">
        <v>15366.4644</v>
      </c>
    </row>
    <row r="283">
      <c r="A283" s="3" t="n">
        <v>40460</v>
      </c>
      <c r="B283" t="n">
        <v>69.2227</v>
      </c>
      <c r="C283" t="n">
        <v>10637.0796</v>
      </c>
      <c r="D283" t="n">
        <v>15366.4644</v>
      </c>
    </row>
    <row r="284">
      <c r="A284" s="3" t="n">
        <v>40461</v>
      </c>
      <c r="B284" t="n">
        <v>69.3065</v>
      </c>
      <c r="C284" t="n">
        <v>10649.9606</v>
      </c>
      <c r="D284" t="n">
        <v>15366.4644</v>
      </c>
    </row>
    <row r="285">
      <c r="A285" s="3" t="n">
        <v>40462</v>
      </c>
      <c r="B285" t="n">
        <v>69.2273</v>
      </c>
      <c r="C285" t="n">
        <v>10637.7937</v>
      </c>
      <c r="D285" t="n">
        <v>15366.4644</v>
      </c>
    </row>
    <row r="286">
      <c r="A286" s="3" t="n">
        <v>40463</v>
      </c>
      <c r="B286" t="n">
        <v>69.0656</v>
      </c>
      <c r="C286" t="n">
        <v>10612.943</v>
      </c>
      <c r="D286" t="n">
        <v>15366.4644</v>
      </c>
    </row>
    <row r="287">
      <c r="A287" s="3" t="n">
        <v>40464</v>
      </c>
      <c r="B287" t="n">
        <v>68.8227</v>
      </c>
      <c r="C287" t="n">
        <v>10575.6107</v>
      </c>
      <c r="D287" t="n">
        <v>15366.4644</v>
      </c>
    </row>
    <row r="288">
      <c r="A288" s="3" t="n">
        <v>40465</v>
      </c>
      <c r="B288" t="n">
        <v>68.6183</v>
      </c>
      <c r="C288" t="n">
        <v>10544.2044</v>
      </c>
      <c r="D288" t="n">
        <v>15366.4644</v>
      </c>
    </row>
    <row r="289">
      <c r="A289" s="3" t="n">
        <v>40466</v>
      </c>
      <c r="B289" t="n">
        <v>68.4786</v>
      </c>
      <c r="C289" t="n">
        <v>10522.7334</v>
      </c>
      <c r="D289" t="n">
        <v>15366.4644</v>
      </c>
    </row>
    <row r="290">
      <c r="A290" s="3" t="n">
        <v>40467</v>
      </c>
      <c r="B290" t="n">
        <v>68.4657</v>
      </c>
      <c r="C290" t="n">
        <v>10520.7574</v>
      </c>
      <c r="D290" t="n">
        <v>15366.4644</v>
      </c>
    </row>
    <row r="291">
      <c r="A291" s="3" t="n">
        <v>40468</v>
      </c>
      <c r="B291" t="n">
        <v>68.5271</v>
      </c>
      <c r="C291" t="n">
        <v>10530.1932</v>
      </c>
      <c r="D291" t="n">
        <v>15366.4644</v>
      </c>
    </row>
    <row r="292">
      <c r="A292" s="3" t="n">
        <v>40469</v>
      </c>
      <c r="B292" t="n">
        <v>68.65089999999999</v>
      </c>
      <c r="C292" t="n">
        <v>10549.2178</v>
      </c>
      <c r="D292" t="n">
        <v>15366.4644</v>
      </c>
    </row>
    <row r="293">
      <c r="A293" s="3" t="n">
        <v>40470</v>
      </c>
      <c r="B293" t="n">
        <v>68.7492</v>
      </c>
      <c r="C293" t="n">
        <v>10564.3269</v>
      </c>
      <c r="D293" t="n">
        <v>15366.4644</v>
      </c>
    </row>
    <row r="294">
      <c r="A294" s="3" t="n">
        <v>40471</v>
      </c>
      <c r="B294" t="n">
        <v>68.7889</v>
      </c>
      <c r="C294" t="n">
        <v>10570.4167</v>
      </c>
      <c r="D294" t="n">
        <v>15366.4644</v>
      </c>
    </row>
    <row r="295">
      <c r="A295" s="3" t="n">
        <v>40472</v>
      </c>
      <c r="B295" t="n">
        <v>68.7701</v>
      </c>
      <c r="C295" t="n">
        <v>10567.5317</v>
      </c>
      <c r="D295" t="n">
        <v>15366.4644</v>
      </c>
    </row>
    <row r="296">
      <c r="A296" s="3" t="n">
        <v>40473</v>
      </c>
      <c r="B296" t="n">
        <v>68.7989</v>
      </c>
      <c r="C296" t="n">
        <v>10571.9652</v>
      </c>
      <c r="D296" t="n">
        <v>15366.4644</v>
      </c>
    </row>
    <row r="297">
      <c r="A297" s="3" t="n">
        <v>40474</v>
      </c>
      <c r="B297" t="n">
        <v>69.0475</v>
      </c>
      <c r="C297" t="n">
        <v>10610.1585</v>
      </c>
      <c r="D297" t="n">
        <v>15366.4644</v>
      </c>
    </row>
    <row r="298">
      <c r="A298" s="3" t="n">
        <v>40475</v>
      </c>
      <c r="B298" t="n">
        <v>69.20699999999999</v>
      </c>
      <c r="C298" t="n">
        <v>10634.6671</v>
      </c>
      <c r="D298" t="n">
        <v>15366.4644</v>
      </c>
    </row>
    <row r="299">
      <c r="A299" s="3" t="n">
        <v>40476</v>
      </c>
      <c r="B299" t="n">
        <v>69.16540000000001</v>
      </c>
      <c r="C299" t="n">
        <v>10628.2741</v>
      </c>
      <c r="D299" t="n">
        <v>15366.4644</v>
      </c>
    </row>
    <row r="300">
      <c r="A300" s="3" t="n">
        <v>40477</v>
      </c>
      <c r="B300" t="n">
        <v>69.0735</v>
      </c>
      <c r="C300" t="n">
        <v>10614.1602</v>
      </c>
      <c r="D300" t="n">
        <v>15366.4644</v>
      </c>
    </row>
    <row r="301">
      <c r="A301" s="3" t="n">
        <v>40478</v>
      </c>
      <c r="B301" t="n">
        <v>68.976</v>
      </c>
      <c r="C301" t="n">
        <v>10599.1664</v>
      </c>
      <c r="D301" t="n">
        <v>15366.4644</v>
      </c>
    </row>
    <row r="302">
      <c r="A302" s="3" t="n">
        <v>40479</v>
      </c>
      <c r="B302" t="n">
        <v>68.91589999999999</v>
      </c>
      <c r="C302" t="n">
        <v>10589.9356</v>
      </c>
      <c r="D302" t="n">
        <v>15366.4644</v>
      </c>
    </row>
    <row r="303">
      <c r="A303" s="3" t="n">
        <v>40480</v>
      </c>
      <c r="B303" t="n">
        <v>69.11920000000001</v>
      </c>
      <c r="C303" t="n">
        <v>10621.18</v>
      </c>
      <c r="D303" t="n">
        <v>15366.4644</v>
      </c>
    </row>
    <row r="304">
      <c r="A304" s="3" t="n">
        <v>40481</v>
      </c>
      <c r="B304" t="n">
        <v>69.425</v>
      </c>
      <c r="C304" t="n">
        <v>10668.1652</v>
      </c>
      <c r="D304" t="n">
        <v>15366.4644</v>
      </c>
    </row>
    <row r="305">
      <c r="A305" s="3" t="n">
        <v>40482</v>
      </c>
      <c r="B305" t="n">
        <v>69.9053</v>
      </c>
      <c r="C305" t="n">
        <v>10741.9803</v>
      </c>
      <c r="D305" t="n">
        <v>15366.4644</v>
      </c>
    </row>
    <row r="306">
      <c r="A306" s="3" t="n">
        <v>40483</v>
      </c>
      <c r="B306" t="n">
        <v>70.4726</v>
      </c>
      <c r="C306" t="n">
        <v>10829.1511</v>
      </c>
      <c r="D306" t="n">
        <v>15366.4644</v>
      </c>
    </row>
    <row r="307">
      <c r="A307" s="3" t="n">
        <v>40484</v>
      </c>
      <c r="B307" t="n">
        <v>71.1709</v>
      </c>
      <c r="C307" t="n">
        <v>10936.4538</v>
      </c>
      <c r="D307" t="n">
        <v>15366.4644</v>
      </c>
    </row>
    <row r="308">
      <c r="A308" s="3" t="n">
        <v>40485</v>
      </c>
      <c r="B308" t="n">
        <v>71.56780000000001</v>
      </c>
      <c r="C308" t="n">
        <v>10997.4395</v>
      </c>
      <c r="D308" t="n">
        <v>15366.4644</v>
      </c>
    </row>
    <row r="309">
      <c r="A309" s="3" t="n">
        <v>40486</v>
      </c>
      <c r="B309" t="n">
        <v>71.607</v>
      </c>
      <c r="C309" t="n">
        <v>11003.458</v>
      </c>
      <c r="D309" t="n">
        <v>15366.4644</v>
      </c>
    </row>
    <row r="310">
      <c r="A310" s="3" t="n">
        <v>40487</v>
      </c>
      <c r="B310" t="n">
        <v>71.6292</v>
      </c>
      <c r="C310" t="n">
        <v>11006.8754</v>
      </c>
      <c r="D310" t="n">
        <v>15366.4644</v>
      </c>
    </row>
    <row r="311">
      <c r="A311" s="3" t="n">
        <v>40488</v>
      </c>
      <c r="B311" t="n">
        <v>72.0573</v>
      </c>
      <c r="C311" t="n">
        <v>11072.6582</v>
      </c>
      <c r="D311" t="n">
        <v>15366.4644</v>
      </c>
    </row>
    <row r="312">
      <c r="A312" s="3" t="n">
        <v>40489</v>
      </c>
      <c r="B312" t="n">
        <v>72.56</v>
      </c>
      <c r="C312" t="n">
        <v>11149.9024</v>
      </c>
      <c r="D312" t="n">
        <v>15366.4644</v>
      </c>
    </row>
    <row r="313">
      <c r="A313" s="3" t="n">
        <v>40490</v>
      </c>
      <c r="B313" t="n">
        <v>73.0941</v>
      </c>
      <c r="C313" t="n">
        <v>11231.9853</v>
      </c>
      <c r="D313" t="n">
        <v>15366.4644</v>
      </c>
    </row>
    <row r="314">
      <c r="A314" s="3" t="n">
        <v>40491</v>
      </c>
      <c r="B314" t="n">
        <v>73.52930000000001</v>
      </c>
      <c r="C314" t="n">
        <v>11298.8486</v>
      </c>
      <c r="D314" t="n">
        <v>15366.4644</v>
      </c>
    </row>
    <row r="315">
      <c r="A315" s="3" t="n">
        <v>40492</v>
      </c>
      <c r="B315" t="n">
        <v>74.04089999999999</v>
      </c>
      <c r="C315" t="n">
        <v>11377.465</v>
      </c>
      <c r="D315" t="n">
        <v>15366.4644</v>
      </c>
    </row>
    <row r="316">
      <c r="A316" s="3" t="n">
        <v>40493</v>
      </c>
      <c r="B316" t="n">
        <v>74.4472</v>
      </c>
      <c r="C316" t="n">
        <v>11439.8967</v>
      </c>
      <c r="D316" t="n">
        <v>15366.4644</v>
      </c>
    </row>
    <row r="317">
      <c r="A317" s="3" t="n">
        <v>40494</v>
      </c>
      <c r="B317" t="n">
        <v>74.8588</v>
      </c>
      <c r="C317" t="n">
        <v>11503.1561</v>
      </c>
      <c r="D317" t="n">
        <v>15366.4644</v>
      </c>
    </row>
    <row r="318">
      <c r="A318" s="3" t="n">
        <v>40495</v>
      </c>
      <c r="B318" t="n">
        <v>75.4417</v>
      </c>
      <c r="C318" t="n">
        <v>11592.7269</v>
      </c>
      <c r="D318" t="n">
        <v>15366.4644</v>
      </c>
    </row>
    <row r="319">
      <c r="A319" s="3" t="n">
        <v>40496</v>
      </c>
      <c r="B319" t="n">
        <v>76.2877</v>
      </c>
      <c r="C319" t="n">
        <v>11722.7204</v>
      </c>
      <c r="D319" t="n">
        <v>15366.4644</v>
      </c>
    </row>
    <row r="320">
      <c r="A320" s="3" t="n">
        <v>40497</v>
      </c>
      <c r="B320" t="n">
        <v>77.1236</v>
      </c>
      <c r="C320" t="n">
        <v>11851.1671</v>
      </c>
      <c r="D320" t="n">
        <v>15366.4644</v>
      </c>
    </row>
    <row r="321">
      <c r="A321" s="3" t="n">
        <v>40498</v>
      </c>
      <c r="B321" t="n">
        <v>77.6982</v>
      </c>
      <c r="C321" t="n">
        <v>11939.4659</v>
      </c>
      <c r="D321" t="n">
        <v>15366.4644</v>
      </c>
    </row>
    <row r="322">
      <c r="A322" s="3" t="n">
        <v>40499</v>
      </c>
      <c r="B322" t="n">
        <v>78.58159999999999</v>
      </c>
      <c r="C322" t="n">
        <v>12075.2157</v>
      </c>
      <c r="D322" t="n">
        <v>15366.4644</v>
      </c>
    </row>
    <row r="323">
      <c r="A323" s="3" t="n">
        <v>40500</v>
      </c>
      <c r="B323" t="n">
        <v>78.7525</v>
      </c>
      <c r="C323" t="n">
        <v>12101.4742</v>
      </c>
      <c r="D323" t="n">
        <v>15366.4644</v>
      </c>
    </row>
    <row r="324">
      <c r="A324" s="3" t="n">
        <v>40501</v>
      </c>
      <c r="B324" t="n">
        <v>78.8188</v>
      </c>
      <c r="C324" t="n">
        <v>12111.6599</v>
      </c>
      <c r="D324" t="n">
        <v>15366.4644</v>
      </c>
    </row>
    <row r="325">
      <c r="A325" s="3" t="n">
        <v>40502</v>
      </c>
      <c r="B325" t="n">
        <v>78.895</v>
      </c>
      <c r="C325" t="n">
        <v>12123.3744</v>
      </c>
      <c r="D325" t="n">
        <v>15366.4644</v>
      </c>
    </row>
    <row r="326">
      <c r="A326" s="3" t="n">
        <v>40503</v>
      </c>
      <c r="B326" t="n">
        <v>78.97320000000001</v>
      </c>
      <c r="C326" t="n">
        <v>12135.3836</v>
      </c>
      <c r="D326" t="n">
        <v>15366.4644</v>
      </c>
    </row>
    <row r="327">
      <c r="A327" s="3" t="n">
        <v>40504</v>
      </c>
      <c r="B327" t="n">
        <v>78.9144</v>
      </c>
      <c r="C327" t="n">
        <v>12126.357</v>
      </c>
      <c r="D327" t="n">
        <v>15366.4644</v>
      </c>
    </row>
    <row r="328">
      <c r="A328" s="3" t="n">
        <v>40505</v>
      </c>
      <c r="B328" t="n">
        <v>78.75279999999999</v>
      </c>
      <c r="C328" t="n">
        <v>12101.5185</v>
      </c>
      <c r="D328" t="n">
        <v>15366.4644</v>
      </c>
    </row>
    <row r="329">
      <c r="A329" s="3" t="n">
        <v>40506</v>
      </c>
      <c r="B329" t="n">
        <v>78.872</v>
      </c>
      <c r="C329" t="n">
        <v>12119.8395</v>
      </c>
      <c r="D329" t="n">
        <v>15366.4644</v>
      </c>
    </row>
    <row r="330">
      <c r="A330" s="3" t="n">
        <v>40507</v>
      </c>
      <c r="B330" t="n">
        <v>78.7869</v>
      </c>
      <c r="C330" t="n">
        <v>12106.7589</v>
      </c>
      <c r="D330" t="n">
        <v>15366.4644</v>
      </c>
    </row>
    <row r="331">
      <c r="A331" s="3" t="n">
        <v>40508</v>
      </c>
      <c r="B331" t="n">
        <v>78.6738</v>
      </c>
      <c r="C331" t="n">
        <v>12089.3762</v>
      </c>
      <c r="D331" t="n">
        <v>15366.4644</v>
      </c>
    </row>
    <row r="332">
      <c r="A332" s="3" t="n">
        <v>40509</v>
      </c>
      <c r="B332" t="n">
        <v>78.8246</v>
      </c>
      <c r="C332" t="n">
        <v>12112.55</v>
      </c>
      <c r="D332" t="n">
        <v>15366.4644</v>
      </c>
    </row>
    <row r="333">
      <c r="A333" s="3" t="n">
        <v>40510</v>
      </c>
      <c r="B333" t="n">
        <v>79.0403</v>
      </c>
      <c r="C333" t="n">
        <v>12145.6961</v>
      </c>
      <c r="D333" t="n">
        <v>15366.4644</v>
      </c>
    </row>
    <row r="334">
      <c r="A334" s="3" t="n">
        <v>40511</v>
      </c>
      <c r="B334" t="n">
        <v>79.24379999999999</v>
      </c>
      <c r="C334" t="n">
        <v>12176.9687</v>
      </c>
      <c r="D334" t="n">
        <v>15366.4644</v>
      </c>
    </row>
    <row r="335">
      <c r="A335" s="3" t="n">
        <v>40512</v>
      </c>
      <c r="B335" t="n">
        <v>79.3282</v>
      </c>
      <c r="C335" t="n">
        <v>12189.9417</v>
      </c>
      <c r="D335" t="n">
        <v>15366.4644</v>
      </c>
    </row>
    <row r="336">
      <c r="A336" s="3" t="n">
        <v>40513</v>
      </c>
      <c r="B336" t="n">
        <v>79.2825</v>
      </c>
      <c r="C336" t="n">
        <v>12182.9225</v>
      </c>
      <c r="D336" t="n">
        <v>15366.4644</v>
      </c>
    </row>
    <row r="337">
      <c r="A337" s="3" t="n">
        <v>40514</v>
      </c>
      <c r="B337" t="n">
        <v>79.54730000000001</v>
      </c>
      <c r="C337" t="n">
        <v>12223.6055</v>
      </c>
      <c r="D337" t="n">
        <v>15366.4644</v>
      </c>
    </row>
    <row r="338">
      <c r="A338" s="3" t="n">
        <v>40515</v>
      </c>
      <c r="B338" t="n">
        <v>79.8244</v>
      </c>
      <c r="C338" t="n">
        <v>12266.1943</v>
      </c>
      <c r="D338" t="n">
        <v>15366.4644</v>
      </c>
    </row>
    <row r="339">
      <c r="A339" s="3" t="n">
        <v>40516</v>
      </c>
      <c r="B339" t="n">
        <v>80.03740000000001</v>
      </c>
      <c r="C339" t="n">
        <v>12298.9261</v>
      </c>
      <c r="D339" t="n">
        <v>15366.4644</v>
      </c>
    </row>
    <row r="340">
      <c r="A340" s="3" t="n">
        <v>40517</v>
      </c>
      <c r="B340" t="n">
        <v>80.24460000000001</v>
      </c>
      <c r="C340" t="n">
        <v>12330.7566</v>
      </c>
      <c r="D340" t="n">
        <v>15366.4644</v>
      </c>
    </row>
    <row r="341">
      <c r="A341" s="3" t="n">
        <v>40518</v>
      </c>
      <c r="B341" t="n">
        <v>80.0857</v>
      </c>
      <c r="C341" t="n">
        <v>12306.344</v>
      </c>
      <c r="D341" t="n">
        <v>15366.4644</v>
      </c>
    </row>
    <row r="342">
      <c r="A342" s="3" t="n">
        <v>40519</v>
      </c>
      <c r="B342" t="n">
        <v>80.039</v>
      </c>
      <c r="C342" t="n">
        <v>12299.1624</v>
      </c>
      <c r="D342" t="n">
        <v>15366.4644</v>
      </c>
    </row>
    <row r="343">
      <c r="A343" s="3" t="n">
        <v>40520</v>
      </c>
      <c r="B343" t="n">
        <v>80.2911</v>
      </c>
      <c r="C343" t="n">
        <v>12337.9107</v>
      </c>
      <c r="D343" t="n">
        <v>15366.4644</v>
      </c>
    </row>
    <row r="344">
      <c r="A344" s="3" t="n">
        <v>40521</v>
      </c>
      <c r="B344" t="n">
        <v>80.3031</v>
      </c>
      <c r="C344" t="n">
        <v>12339.7423</v>
      </c>
      <c r="D344" t="n">
        <v>15366.4644</v>
      </c>
    </row>
    <row r="345">
      <c r="A345" s="3" t="n">
        <v>40522</v>
      </c>
      <c r="B345" t="n">
        <v>80.3091</v>
      </c>
      <c r="C345" t="n">
        <v>12340.6664</v>
      </c>
      <c r="D345" t="n">
        <v>15366.4644</v>
      </c>
    </row>
    <row r="346">
      <c r="A346" s="3" t="n">
        <v>40523</v>
      </c>
      <c r="B346" t="n">
        <v>80.19710000000001</v>
      </c>
      <c r="C346" t="n">
        <v>12323.4628</v>
      </c>
      <c r="D346" t="n">
        <v>15366.4644</v>
      </c>
    </row>
    <row r="347">
      <c r="A347" s="3" t="n">
        <v>40524</v>
      </c>
      <c r="B347" t="n">
        <v>80.123</v>
      </c>
      <c r="C347" t="n">
        <v>12312.0681</v>
      </c>
      <c r="D347" t="n">
        <v>15366.4644</v>
      </c>
    </row>
    <row r="348">
      <c r="A348" s="3" t="n">
        <v>40525</v>
      </c>
      <c r="B348" t="n">
        <v>80.0737</v>
      </c>
      <c r="C348" t="n">
        <v>12304.5013</v>
      </c>
      <c r="D348" t="n">
        <v>15366.4644</v>
      </c>
    </row>
    <row r="349">
      <c r="A349" s="3" t="n">
        <v>40526</v>
      </c>
      <c r="B349" t="n">
        <v>80.04340000000001</v>
      </c>
      <c r="C349" t="n">
        <v>12299.8464</v>
      </c>
      <c r="D349" t="n">
        <v>15366.4644</v>
      </c>
    </row>
    <row r="350">
      <c r="A350" s="3" t="n">
        <v>40527</v>
      </c>
      <c r="B350" t="n">
        <v>80.164</v>
      </c>
      <c r="C350" t="n">
        <v>12318.3768</v>
      </c>
      <c r="D350" t="n">
        <v>15366.4644</v>
      </c>
    </row>
    <row r="351">
      <c r="A351" s="3" t="n">
        <v>40528</v>
      </c>
      <c r="B351" t="n">
        <v>80.0312</v>
      </c>
      <c r="C351" t="n">
        <v>12297.9649</v>
      </c>
      <c r="D351" t="n">
        <v>15366.4644</v>
      </c>
    </row>
    <row r="352">
      <c r="A352" s="3" t="n">
        <v>40529</v>
      </c>
      <c r="B352" t="n">
        <v>79.816</v>
      </c>
      <c r="C352" t="n">
        <v>12264.8977</v>
      </c>
      <c r="D352" t="n">
        <v>15366.4644</v>
      </c>
    </row>
    <row r="353">
      <c r="A353" s="3" t="n">
        <v>40530</v>
      </c>
      <c r="B353" t="n">
        <v>79.62</v>
      </c>
      <c r="C353" t="n">
        <v>12234.7847</v>
      </c>
      <c r="D353" t="n">
        <v>15366.4644</v>
      </c>
    </row>
    <row r="354">
      <c r="A354" s="3" t="n">
        <v>40531</v>
      </c>
      <c r="B354" t="n">
        <v>79.5363</v>
      </c>
      <c r="C354" t="n">
        <v>12221.9183</v>
      </c>
      <c r="D354" t="n">
        <v>15366.4644</v>
      </c>
    </row>
    <row r="355">
      <c r="A355" s="3" t="n">
        <v>40532</v>
      </c>
      <c r="B355" t="n">
        <v>79.27630000000001</v>
      </c>
      <c r="C355" t="n">
        <v>12181.9642</v>
      </c>
      <c r="D355" t="n">
        <v>15366.4644</v>
      </c>
    </row>
    <row r="356">
      <c r="A356" s="3" t="n">
        <v>40533</v>
      </c>
      <c r="B356" t="n">
        <v>78.9667</v>
      </c>
      <c r="C356" t="n">
        <v>12134.3825</v>
      </c>
      <c r="D356" t="n">
        <v>15366.4644</v>
      </c>
    </row>
    <row r="357">
      <c r="A357" s="3" t="n">
        <v>40534</v>
      </c>
      <c r="B357" t="n">
        <v>78.6581</v>
      </c>
      <c r="C357" t="n">
        <v>12086.9695</v>
      </c>
      <c r="D357" t="n">
        <v>15366.4644</v>
      </c>
    </row>
    <row r="358">
      <c r="A358" s="3" t="n">
        <v>40535</v>
      </c>
      <c r="B358" t="n">
        <v>78.38079999999999</v>
      </c>
      <c r="C358" t="n">
        <v>12044.3622</v>
      </c>
      <c r="D358" t="n">
        <v>15366.4644</v>
      </c>
    </row>
    <row r="359">
      <c r="A359" s="3" t="n">
        <v>40536</v>
      </c>
      <c r="B359" t="n">
        <v>78.2062</v>
      </c>
      <c r="C359" t="n">
        <v>12017.5223</v>
      </c>
      <c r="D359" t="n">
        <v>15366.4644</v>
      </c>
    </row>
    <row r="360">
      <c r="A360" s="3" t="n">
        <v>40537</v>
      </c>
      <c r="B360" t="n">
        <v>78.1737</v>
      </c>
      <c r="C360" t="n">
        <v>12012.528</v>
      </c>
      <c r="D360" t="n">
        <v>15366.4644</v>
      </c>
    </row>
    <row r="361">
      <c r="A361" s="3" t="n">
        <v>40538</v>
      </c>
      <c r="B361" t="n">
        <v>78.7978</v>
      </c>
      <c r="C361" t="n">
        <v>12108.4425</v>
      </c>
      <c r="D361" t="n">
        <v>15366.4644</v>
      </c>
    </row>
    <row r="362">
      <c r="A362" s="3" t="n">
        <v>40539</v>
      </c>
      <c r="B362" t="n">
        <v>78.824</v>
      </c>
      <c r="C362" t="n">
        <v>12112.4655</v>
      </c>
      <c r="D362" t="n">
        <v>15366.4644</v>
      </c>
    </row>
    <row r="363">
      <c r="A363" s="3" t="n">
        <v>40540</v>
      </c>
      <c r="B363" t="n">
        <v>78.6335</v>
      </c>
      <c r="C363" t="n">
        <v>12083.1936</v>
      </c>
      <c r="D363" t="n">
        <v>15366.4644</v>
      </c>
    </row>
    <row r="364">
      <c r="A364" s="3" t="n">
        <v>40541</v>
      </c>
      <c r="B364" t="n">
        <v>78.3439</v>
      </c>
      <c r="C364" t="n">
        <v>12038.695</v>
      </c>
      <c r="D364" t="n">
        <v>15366.4644</v>
      </c>
    </row>
    <row r="365">
      <c r="A365" s="3" t="n">
        <v>40542</v>
      </c>
      <c r="B365" t="n">
        <v>78.0877</v>
      </c>
      <c r="C365" t="n">
        <v>11999.3155</v>
      </c>
      <c r="D365" t="n">
        <v>15366.4644</v>
      </c>
    </row>
    <row r="366">
      <c r="A366" s="3" t="n">
        <v>40543</v>
      </c>
      <c r="B366" t="n">
        <v>77.8129</v>
      </c>
      <c r="C366" t="n">
        <v>11957.0968</v>
      </c>
      <c r="D366" t="n">
        <v>15366.4644</v>
      </c>
    </row>
    <row r="367">
      <c r="A367" s="3" t="n">
        <v>40544</v>
      </c>
      <c r="B367" t="n">
        <v>77.58029999999999</v>
      </c>
      <c r="C367" t="n">
        <v>11921.3556</v>
      </c>
      <c r="D367" t="n">
        <v>15366.4644</v>
      </c>
    </row>
    <row r="368">
      <c r="A368" s="3" t="n">
        <v>40545</v>
      </c>
      <c r="B368" t="n">
        <v>77.43089999999999</v>
      </c>
      <c r="C368" t="n">
        <v>11898.3853</v>
      </c>
      <c r="D368" t="n">
        <v>15366.4644</v>
      </c>
    </row>
    <row r="369">
      <c r="A369" s="3" t="n">
        <v>40546</v>
      </c>
      <c r="B369" t="n">
        <v>77.16500000000001</v>
      </c>
      <c r="C369" t="n">
        <v>11857.5293</v>
      </c>
      <c r="D369" t="n">
        <v>15366.4644</v>
      </c>
    </row>
    <row r="370">
      <c r="A370" s="3" t="n">
        <v>40547</v>
      </c>
      <c r="B370" t="n">
        <v>77.04130000000001</v>
      </c>
      <c r="C370" t="n">
        <v>11838.5286</v>
      </c>
      <c r="D370" t="n">
        <v>15366.4644</v>
      </c>
    </row>
    <row r="371">
      <c r="A371" s="3" t="n">
        <v>40548</v>
      </c>
      <c r="B371" t="n">
        <v>76.9524</v>
      </c>
      <c r="C371" t="n">
        <v>11824.8565</v>
      </c>
      <c r="D371" t="n">
        <v>15366.4644</v>
      </c>
    </row>
    <row r="372">
      <c r="A372" s="3" t="n">
        <v>40549</v>
      </c>
      <c r="B372" t="n">
        <v>76.54349999999999</v>
      </c>
      <c r="C372" t="n">
        <v>11762.0234</v>
      </c>
      <c r="D372" t="n">
        <v>15366.4644</v>
      </c>
    </row>
    <row r="373">
      <c r="A373" s="3" t="n">
        <v>40550</v>
      </c>
      <c r="B373" t="n">
        <v>76.285</v>
      </c>
      <c r="C373" t="n">
        <v>11722.3041</v>
      </c>
      <c r="D373" t="n">
        <v>15366.4644</v>
      </c>
    </row>
    <row r="374">
      <c r="A374" s="3" t="n">
        <v>40551</v>
      </c>
      <c r="B374" t="n">
        <v>75.9807</v>
      </c>
      <c r="C374" t="n">
        <v>11675.5522</v>
      </c>
      <c r="D374" t="n">
        <v>15366.4644</v>
      </c>
    </row>
    <row r="375">
      <c r="A375" s="3" t="n">
        <v>40552</v>
      </c>
      <c r="B375" t="n">
        <v>76</v>
      </c>
      <c r="C375" t="n">
        <v>11678.5144</v>
      </c>
      <c r="D375" t="n">
        <v>15366.4644</v>
      </c>
    </row>
    <row r="376">
      <c r="A376" s="3" t="n">
        <v>40553</v>
      </c>
      <c r="B376" t="n">
        <v>75.81780000000001</v>
      </c>
      <c r="C376" t="n">
        <v>11650.5077</v>
      </c>
      <c r="D376" t="n">
        <v>15366.4644</v>
      </c>
    </row>
    <row r="377">
      <c r="A377" s="3" t="n">
        <v>40554</v>
      </c>
      <c r="B377" t="n">
        <v>75.7148</v>
      </c>
      <c r="C377" t="n">
        <v>11941.8997</v>
      </c>
      <c r="D377" t="n">
        <v>15772.2087</v>
      </c>
    </row>
    <row r="378">
      <c r="A378" s="3" t="n">
        <v>40555</v>
      </c>
      <c r="B378" t="n">
        <v>75.3122</v>
      </c>
      <c r="C378" t="n">
        <v>11878.3985</v>
      </c>
      <c r="D378" t="n">
        <v>15772.2087</v>
      </c>
    </row>
    <row r="379">
      <c r="A379" s="3" t="n">
        <v>40556</v>
      </c>
      <c r="B379" t="n">
        <v>74.87439999999999</v>
      </c>
      <c r="C379" t="n">
        <v>11809.3407</v>
      </c>
      <c r="D379" t="n">
        <v>15772.2087</v>
      </c>
    </row>
    <row r="380">
      <c r="A380" s="3" t="n">
        <v>40557</v>
      </c>
      <c r="B380" t="n">
        <v>74.40770000000001</v>
      </c>
      <c r="C380" t="n">
        <v>11735.7378</v>
      </c>
      <c r="D380" t="n">
        <v>15772.2087</v>
      </c>
    </row>
    <row r="381">
      <c r="A381" s="3" t="n">
        <v>40558</v>
      </c>
      <c r="B381" t="n">
        <v>74.0818</v>
      </c>
      <c r="C381" t="n">
        <v>11684.3306</v>
      </c>
      <c r="D381" t="n">
        <v>15772.2087</v>
      </c>
    </row>
    <row r="382">
      <c r="A382" s="3" t="n">
        <v>40559</v>
      </c>
      <c r="B382" t="n">
        <v>73.79040000000001</v>
      </c>
      <c r="C382" t="n">
        <v>11638.3772</v>
      </c>
      <c r="D382" t="n">
        <v>15772.2087</v>
      </c>
    </row>
    <row r="383">
      <c r="A383" s="3" t="n">
        <v>40560</v>
      </c>
      <c r="B383" t="n">
        <v>73.24509999999999</v>
      </c>
      <c r="C383" t="n">
        <v>11552.37</v>
      </c>
      <c r="D383" t="n">
        <v>15772.2087</v>
      </c>
    </row>
    <row r="384">
      <c r="A384" s="3" t="n">
        <v>40561</v>
      </c>
      <c r="B384" t="n">
        <v>72.8027</v>
      </c>
      <c r="C384" t="n">
        <v>11482.5992</v>
      </c>
      <c r="D384" t="n">
        <v>15772.2087</v>
      </c>
    </row>
    <row r="385">
      <c r="A385" s="3" t="n">
        <v>40562</v>
      </c>
      <c r="B385" t="n">
        <v>72.3027</v>
      </c>
      <c r="C385" t="n">
        <v>11403.7336</v>
      </c>
      <c r="D385" t="n">
        <v>15772.2087</v>
      </c>
    </row>
    <row r="386">
      <c r="A386" s="3" t="n">
        <v>40563</v>
      </c>
      <c r="B386" t="n">
        <v>71.77160000000001</v>
      </c>
      <c r="C386" t="n">
        <v>11319.964</v>
      </c>
      <c r="D386" t="n">
        <v>15772.2087</v>
      </c>
    </row>
    <row r="387">
      <c r="A387" s="3" t="n">
        <v>40564</v>
      </c>
      <c r="B387" t="n">
        <v>71.2287</v>
      </c>
      <c r="C387" t="n">
        <v>11234.3462</v>
      </c>
      <c r="D387" t="n">
        <v>15772.2087</v>
      </c>
    </row>
    <row r="388">
      <c r="A388" s="3" t="n">
        <v>40565</v>
      </c>
      <c r="B388" t="n">
        <v>70.69159999999999</v>
      </c>
      <c r="C388" t="n">
        <v>11149.6331</v>
      </c>
      <c r="D388" t="n">
        <v>15772.2087</v>
      </c>
    </row>
    <row r="389">
      <c r="A389" s="3" t="n">
        <v>40566</v>
      </c>
      <c r="B389" t="n">
        <v>70.20740000000001</v>
      </c>
      <c r="C389" t="n">
        <v>11073.2613</v>
      </c>
      <c r="D389" t="n">
        <v>15772.2087</v>
      </c>
    </row>
    <row r="390">
      <c r="A390" s="3" t="n">
        <v>40567</v>
      </c>
      <c r="B390" t="n">
        <v>69.6651</v>
      </c>
      <c r="C390" t="n">
        <v>10987.727</v>
      </c>
      <c r="D390" t="n">
        <v>15772.2087</v>
      </c>
    </row>
    <row r="391">
      <c r="A391" s="3" t="n">
        <v>40568</v>
      </c>
      <c r="B391" t="n">
        <v>69.07170000000001</v>
      </c>
      <c r="C391" t="n">
        <v>10894.1385</v>
      </c>
      <c r="D391" t="n">
        <v>15772.2087</v>
      </c>
    </row>
    <row r="392">
      <c r="A392" s="3" t="n">
        <v>40569</v>
      </c>
      <c r="B392" t="n">
        <v>68.6536</v>
      </c>
      <c r="C392" t="n">
        <v>10828.1909</v>
      </c>
      <c r="D392" t="n">
        <v>15772.2087</v>
      </c>
    </row>
    <row r="393">
      <c r="A393" s="3" t="n">
        <v>40570</v>
      </c>
      <c r="B393" t="n">
        <v>68.3446</v>
      </c>
      <c r="C393" t="n">
        <v>10779.4498</v>
      </c>
      <c r="D393" t="n">
        <v>15772.2087</v>
      </c>
    </row>
    <row r="394">
      <c r="A394" s="3" t="n">
        <v>40571</v>
      </c>
      <c r="B394" t="n">
        <v>67.96810000000001</v>
      </c>
      <c r="C394" t="n">
        <v>10720.0729</v>
      </c>
      <c r="D394" t="n">
        <v>15772.2087</v>
      </c>
    </row>
    <row r="395">
      <c r="A395" s="3" t="n">
        <v>40572</v>
      </c>
      <c r="B395" t="n">
        <v>67.5913</v>
      </c>
      <c r="C395" t="n">
        <v>10660.6351</v>
      </c>
      <c r="D395" t="n">
        <v>15772.2087</v>
      </c>
    </row>
    <row r="396">
      <c r="A396" s="3" t="n">
        <v>40573</v>
      </c>
      <c r="B396" t="n">
        <v>67.22790000000001</v>
      </c>
      <c r="C396" t="n">
        <v>10603.3267</v>
      </c>
      <c r="D396" t="n">
        <v>15772.2087</v>
      </c>
    </row>
    <row r="397">
      <c r="A397" s="3" t="n">
        <v>40574</v>
      </c>
      <c r="B397" t="n">
        <v>66.8044</v>
      </c>
      <c r="C397" t="n">
        <v>10536.533</v>
      </c>
      <c r="D397" t="n">
        <v>15772.2087</v>
      </c>
    </row>
    <row r="398">
      <c r="A398" s="3" t="n">
        <v>40575</v>
      </c>
      <c r="B398" t="n">
        <v>66.28660000000001</v>
      </c>
      <c r="C398" t="n">
        <v>10454.8539</v>
      </c>
      <c r="D398" t="n">
        <v>15772.2087</v>
      </c>
    </row>
    <row r="399">
      <c r="A399" s="3" t="n">
        <v>40576</v>
      </c>
      <c r="B399" t="n">
        <v>65.751</v>
      </c>
      <c r="C399" t="n">
        <v>10370.3846</v>
      </c>
      <c r="D399" t="n">
        <v>15772.2087</v>
      </c>
    </row>
    <row r="400">
      <c r="A400" s="3" t="n">
        <v>40577</v>
      </c>
      <c r="B400" t="n">
        <v>65.23439999999999</v>
      </c>
      <c r="C400" t="n">
        <v>10288.8997</v>
      </c>
      <c r="D400" t="n">
        <v>15772.2087</v>
      </c>
    </row>
    <row r="401">
      <c r="A401" s="3" t="n">
        <v>40578</v>
      </c>
      <c r="B401" t="n">
        <v>64.7259</v>
      </c>
      <c r="C401" t="n">
        <v>10208.6993</v>
      </c>
      <c r="D401" t="n">
        <v>15772.2087</v>
      </c>
    </row>
    <row r="402">
      <c r="A402" s="3" t="n">
        <v>40579</v>
      </c>
      <c r="B402" t="n">
        <v>64.2897</v>
      </c>
      <c r="C402" t="n">
        <v>10139.9038</v>
      </c>
      <c r="D402" t="n">
        <v>15772.2087</v>
      </c>
    </row>
    <row r="403">
      <c r="A403" s="3" t="n">
        <v>40580</v>
      </c>
      <c r="B403" t="n">
        <v>64.0834</v>
      </c>
      <c r="C403" t="n">
        <v>10107.3675</v>
      </c>
      <c r="D403" t="n">
        <v>15772.2087</v>
      </c>
    </row>
    <row r="404">
      <c r="A404" s="3" t="n">
        <v>40581</v>
      </c>
      <c r="B404" t="n">
        <v>63.9166</v>
      </c>
      <c r="C404" t="n">
        <v>10081.0532</v>
      </c>
      <c r="D404" t="n">
        <v>15772.2087</v>
      </c>
    </row>
    <row r="405">
      <c r="A405" s="3" t="n">
        <v>40582</v>
      </c>
      <c r="B405" t="n">
        <v>63.6289</v>
      </c>
      <c r="C405" t="n">
        <v>10035.6801</v>
      </c>
      <c r="D405" t="n">
        <v>15772.2087</v>
      </c>
    </row>
    <row r="406">
      <c r="A406" s="3" t="n">
        <v>40583</v>
      </c>
      <c r="B406" t="n">
        <v>63.3429</v>
      </c>
      <c r="C406" t="n">
        <v>9990.5726</v>
      </c>
      <c r="D406" t="n">
        <v>15772.2087</v>
      </c>
    </row>
    <row r="407">
      <c r="A407" s="3" t="n">
        <v>40584</v>
      </c>
      <c r="B407" t="n">
        <v>63.1474</v>
      </c>
      <c r="C407" t="n">
        <v>9959.7372</v>
      </c>
      <c r="D407" t="n">
        <v>15772.2087</v>
      </c>
    </row>
    <row r="408">
      <c r="A408" s="3" t="n">
        <v>40585</v>
      </c>
      <c r="B408" t="n">
        <v>62.9174</v>
      </c>
      <c r="C408" t="n">
        <v>9923.459699999999</v>
      </c>
      <c r="D408" t="n">
        <v>15772.2087</v>
      </c>
    </row>
    <row r="409">
      <c r="A409" s="3" t="n">
        <v>40586</v>
      </c>
      <c r="B409" t="n">
        <v>62.5487</v>
      </c>
      <c r="C409" t="n">
        <v>9865.318300000001</v>
      </c>
      <c r="D409" t="n">
        <v>15772.2087</v>
      </c>
    </row>
    <row r="410">
      <c r="A410" s="3" t="n">
        <v>40587</v>
      </c>
      <c r="B410" t="n">
        <v>62.307</v>
      </c>
      <c r="C410" t="n">
        <v>9827.194600000001</v>
      </c>
      <c r="D410" t="n">
        <v>15772.2087</v>
      </c>
    </row>
    <row r="411">
      <c r="A411" s="3" t="n">
        <v>40588</v>
      </c>
      <c r="B411" t="n">
        <v>62.0663</v>
      </c>
      <c r="C411" t="n">
        <v>9789.221100000001</v>
      </c>
      <c r="D411" t="n">
        <v>15772.2087</v>
      </c>
    </row>
    <row r="412">
      <c r="A412" s="3" t="n">
        <v>40589</v>
      </c>
      <c r="B412" t="n">
        <v>61.6954</v>
      </c>
      <c r="C412" t="n">
        <v>9730.7209</v>
      </c>
      <c r="D412" t="n">
        <v>15772.2087</v>
      </c>
    </row>
    <row r="413">
      <c r="A413" s="3" t="n">
        <v>40590</v>
      </c>
      <c r="B413" t="n">
        <v>61.5477</v>
      </c>
      <c r="C413" t="n">
        <v>9707.436799999999</v>
      </c>
      <c r="D413" t="n">
        <v>15772.2087</v>
      </c>
    </row>
    <row r="414">
      <c r="A414" s="3" t="n">
        <v>40591</v>
      </c>
      <c r="B414" t="n">
        <v>61.4707</v>
      </c>
      <c r="C414" t="n">
        <v>9695.2899</v>
      </c>
      <c r="D414" t="n">
        <v>15772.2087</v>
      </c>
    </row>
    <row r="415">
      <c r="A415" s="3" t="n">
        <v>40592</v>
      </c>
      <c r="B415" t="n">
        <v>61.2869</v>
      </c>
      <c r="C415" t="n">
        <v>9666.2943</v>
      </c>
      <c r="D415" t="n">
        <v>15772.2087</v>
      </c>
    </row>
    <row r="416">
      <c r="A416" s="3" t="n">
        <v>40593</v>
      </c>
      <c r="B416" t="n">
        <v>60.9945</v>
      </c>
      <c r="C416" t="n">
        <v>9620.1873</v>
      </c>
      <c r="D416" t="n">
        <v>15772.2087</v>
      </c>
    </row>
    <row r="417">
      <c r="A417" s="3" t="n">
        <v>40594</v>
      </c>
      <c r="B417" t="n">
        <v>60.7515</v>
      </c>
      <c r="C417" t="n">
        <v>9581.847100000001</v>
      </c>
      <c r="D417" t="n">
        <v>15772.2087</v>
      </c>
    </row>
    <row r="418">
      <c r="A418" s="3" t="n">
        <v>40595</v>
      </c>
      <c r="B418" t="n">
        <v>60.3183</v>
      </c>
      <c r="C418" t="n">
        <v>9513.530500000001</v>
      </c>
      <c r="D418" t="n">
        <v>15772.2087</v>
      </c>
    </row>
    <row r="419">
      <c r="A419" s="3" t="n">
        <v>40596</v>
      </c>
      <c r="B419" t="n">
        <v>59.8473</v>
      </c>
      <c r="C419" t="n">
        <v>9439.245199999999</v>
      </c>
      <c r="D419" t="n">
        <v>15772.2087</v>
      </c>
    </row>
    <row r="420">
      <c r="A420" s="3" t="n">
        <v>40597</v>
      </c>
      <c r="B420" t="n">
        <v>59.5076</v>
      </c>
      <c r="C420" t="n">
        <v>9385.663200000001</v>
      </c>
      <c r="D420" t="n">
        <v>15772.2087</v>
      </c>
    </row>
    <row r="421">
      <c r="A421" s="3" t="n">
        <v>40598</v>
      </c>
      <c r="B421" t="n">
        <v>59.2508</v>
      </c>
      <c r="C421" t="n">
        <v>9345.1674</v>
      </c>
      <c r="D421" t="n">
        <v>15772.2087</v>
      </c>
    </row>
    <row r="422">
      <c r="A422" s="3" t="n">
        <v>40599</v>
      </c>
      <c r="B422" t="n">
        <v>58.9279</v>
      </c>
      <c r="C422" t="n">
        <v>9294.237800000001</v>
      </c>
      <c r="D422" t="n">
        <v>15772.2087</v>
      </c>
    </row>
    <row r="423">
      <c r="A423" s="3" t="n">
        <v>40600</v>
      </c>
      <c r="B423" t="n">
        <v>58.6322</v>
      </c>
      <c r="C423" t="n">
        <v>9247.599700000001</v>
      </c>
      <c r="D423" t="n">
        <v>15772.2087</v>
      </c>
    </row>
    <row r="424">
      <c r="A424" s="3" t="n">
        <v>40601</v>
      </c>
      <c r="B424" t="n">
        <v>58.4346</v>
      </c>
      <c r="C424" t="n">
        <v>9216.429700000001</v>
      </c>
      <c r="D424" t="n">
        <v>15772.2087</v>
      </c>
    </row>
    <row r="425">
      <c r="A425" s="3" t="n">
        <v>40602</v>
      </c>
      <c r="B425" t="n">
        <v>58.0869</v>
      </c>
      <c r="C425" t="n">
        <v>9161.5807</v>
      </c>
      <c r="D425" t="n">
        <v>15772.2087</v>
      </c>
    </row>
    <row r="426">
      <c r="A426" s="3" t="n">
        <v>40603</v>
      </c>
      <c r="B426" t="n">
        <v>57.9411</v>
      </c>
      <c r="C426" t="n">
        <v>9138.5844</v>
      </c>
      <c r="D426" t="n">
        <v>15772.2087</v>
      </c>
    </row>
    <row r="427">
      <c r="A427" s="3" t="n">
        <v>40604</v>
      </c>
      <c r="B427" t="n">
        <v>57.9124</v>
      </c>
      <c r="C427" t="n">
        <v>9134.063599999999</v>
      </c>
      <c r="D427" t="n">
        <v>15772.2087</v>
      </c>
    </row>
    <row r="428">
      <c r="A428" s="3" t="n">
        <v>40605</v>
      </c>
      <c r="B428" t="n">
        <v>57.8837</v>
      </c>
      <c r="C428" t="n">
        <v>9129.5355</v>
      </c>
      <c r="D428" t="n">
        <v>15772.2087</v>
      </c>
    </row>
    <row r="429">
      <c r="A429" s="3" t="n">
        <v>40606</v>
      </c>
      <c r="B429" t="n">
        <v>57.8797</v>
      </c>
      <c r="C429" t="n">
        <v>9128.9123</v>
      </c>
      <c r="D429" t="n">
        <v>15772.2087</v>
      </c>
    </row>
    <row r="430">
      <c r="A430" s="3" t="n">
        <v>40607</v>
      </c>
      <c r="B430" t="n">
        <v>57.847</v>
      </c>
      <c r="C430" t="n">
        <v>9123.755300000001</v>
      </c>
      <c r="D430" t="n">
        <v>15772.2087</v>
      </c>
    </row>
    <row r="431">
      <c r="A431" s="3" t="n">
        <v>40608</v>
      </c>
      <c r="B431" t="n">
        <v>57.8424</v>
      </c>
      <c r="C431" t="n">
        <v>9123.021699999999</v>
      </c>
      <c r="D431" t="n">
        <v>15772.2087</v>
      </c>
    </row>
    <row r="432">
      <c r="A432" s="3" t="n">
        <v>40609</v>
      </c>
      <c r="B432" t="n">
        <v>57.7835</v>
      </c>
      <c r="C432" t="n">
        <v>9113.731100000001</v>
      </c>
      <c r="D432" t="n">
        <v>15772.2087</v>
      </c>
    </row>
    <row r="433">
      <c r="A433" s="3" t="n">
        <v>40610</v>
      </c>
      <c r="B433" t="n">
        <v>57.6426</v>
      </c>
      <c r="C433" t="n">
        <v>9091.5116</v>
      </c>
      <c r="D433" t="n">
        <v>15772.2087</v>
      </c>
    </row>
    <row r="434">
      <c r="A434" s="3" t="n">
        <v>40611</v>
      </c>
      <c r="B434" t="n">
        <v>58.0234</v>
      </c>
      <c r="C434" t="n">
        <v>9151.57</v>
      </c>
      <c r="D434" t="n">
        <v>15772.2087</v>
      </c>
    </row>
    <row r="435">
      <c r="A435" s="3" t="n">
        <v>40612</v>
      </c>
      <c r="B435" t="n">
        <v>58.4168</v>
      </c>
      <c r="C435" t="n">
        <v>9213.6263</v>
      </c>
      <c r="D435" t="n">
        <v>15772.2087</v>
      </c>
    </row>
    <row r="436">
      <c r="A436" s="3" t="n">
        <v>40613</v>
      </c>
      <c r="B436" t="n">
        <v>58.2475</v>
      </c>
      <c r="C436" t="n">
        <v>9186.9115</v>
      </c>
      <c r="D436" t="n">
        <v>15772.2087</v>
      </c>
    </row>
    <row r="437">
      <c r="A437" s="3" t="n">
        <v>40614</v>
      </c>
      <c r="B437" t="n">
        <v>58.0135</v>
      </c>
      <c r="C437" t="n">
        <v>9150.0047</v>
      </c>
      <c r="D437" t="n">
        <v>15772.2087</v>
      </c>
    </row>
    <row r="438">
      <c r="A438" s="3" t="n">
        <v>40615</v>
      </c>
      <c r="B438" t="n">
        <v>57.7726</v>
      </c>
      <c r="C438" t="n">
        <v>9112.0119</v>
      </c>
      <c r="D438" t="n">
        <v>15772.2087</v>
      </c>
    </row>
    <row r="439">
      <c r="A439" s="3" t="n">
        <v>40616</v>
      </c>
      <c r="B439" t="n">
        <v>57.3683</v>
      </c>
      <c r="C439" t="n">
        <v>9048.247300000001</v>
      </c>
      <c r="D439" t="n">
        <v>15772.2087</v>
      </c>
    </row>
    <row r="440">
      <c r="A440" s="3" t="n">
        <v>40617</v>
      </c>
      <c r="B440" t="n">
        <v>56.9858</v>
      </c>
      <c r="C440" t="n">
        <v>8987.9164</v>
      </c>
      <c r="D440" t="n">
        <v>15772.2087</v>
      </c>
    </row>
    <row r="441">
      <c r="A441" s="3" t="n">
        <v>40618</v>
      </c>
      <c r="B441" t="n">
        <v>56.6253</v>
      </c>
      <c r="C441" t="n">
        <v>8931.0586</v>
      </c>
      <c r="D441" t="n">
        <v>15772.2087</v>
      </c>
    </row>
    <row r="442">
      <c r="A442" s="3" t="n">
        <v>40619</v>
      </c>
      <c r="B442" t="n">
        <v>56.2855</v>
      </c>
      <c r="C442" t="n">
        <v>8877.4722</v>
      </c>
      <c r="D442" t="n">
        <v>15772.2087</v>
      </c>
    </row>
    <row r="443">
      <c r="A443" s="3" t="n">
        <v>40620</v>
      </c>
      <c r="B443" t="n">
        <v>56.1698</v>
      </c>
      <c r="C443" t="n">
        <v>8859.2225</v>
      </c>
      <c r="D443" t="n">
        <v>15772.2087</v>
      </c>
    </row>
    <row r="444">
      <c r="A444" s="3" t="n">
        <v>40621</v>
      </c>
      <c r="B444" t="n">
        <v>56.1749</v>
      </c>
      <c r="C444" t="n">
        <v>8860.0185</v>
      </c>
      <c r="D444" t="n">
        <v>15772.2087</v>
      </c>
    </row>
    <row r="445">
      <c r="A445" s="3" t="n">
        <v>40622</v>
      </c>
      <c r="B445" t="n">
        <v>56.6875</v>
      </c>
      <c r="C445" t="n">
        <v>8940.8709</v>
      </c>
      <c r="D445" t="n">
        <v>15772.2087</v>
      </c>
    </row>
    <row r="446">
      <c r="A446" s="3" t="n">
        <v>40623</v>
      </c>
      <c r="B446" t="n">
        <v>57.1619</v>
      </c>
      <c r="C446" t="n">
        <v>9015.6934</v>
      </c>
      <c r="D446" t="n">
        <v>15772.2087</v>
      </c>
    </row>
    <row r="447">
      <c r="A447" s="3" t="n">
        <v>40624</v>
      </c>
      <c r="B447" t="n">
        <v>57.4525</v>
      </c>
      <c r="C447" t="n">
        <v>9061.536</v>
      </c>
      <c r="D447" t="n">
        <v>15772.2087</v>
      </c>
    </row>
    <row r="448">
      <c r="A448" s="3" t="n">
        <v>40625</v>
      </c>
      <c r="B448" t="n">
        <v>58.2305</v>
      </c>
      <c r="C448" t="n">
        <v>9184.237499999999</v>
      </c>
      <c r="D448" t="n">
        <v>15772.2087</v>
      </c>
    </row>
    <row r="449">
      <c r="A449" s="3" t="n">
        <v>40626</v>
      </c>
      <c r="B449" t="n">
        <v>58.6262</v>
      </c>
      <c r="C449" t="n">
        <v>9246.648300000001</v>
      </c>
      <c r="D449" t="n">
        <v>15772.2087</v>
      </c>
    </row>
    <row r="450">
      <c r="A450" s="3" t="n">
        <v>40627</v>
      </c>
      <c r="B450" t="n">
        <v>59.3175</v>
      </c>
      <c r="C450" t="n">
        <v>9355.682000000001</v>
      </c>
      <c r="D450" t="n">
        <v>15772.2087</v>
      </c>
    </row>
    <row r="451">
      <c r="A451" s="3" t="n">
        <v>40628</v>
      </c>
      <c r="B451" t="n">
        <v>59.9979</v>
      </c>
      <c r="C451" t="n">
        <v>9463</v>
      </c>
      <c r="D451" t="n">
        <v>15772.2087</v>
      </c>
    </row>
    <row r="452">
      <c r="A452" s="3" t="n">
        <v>40629</v>
      </c>
      <c r="B452" t="n">
        <v>60.0235</v>
      </c>
      <c r="C452" t="n">
        <v>9467.031800000001</v>
      </c>
      <c r="D452" t="n">
        <v>15772.2087</v>
      </c>
    </row>
    <row r="453">
      <c r="A453" s="3" t="n">
        <v>40630</v>
      </c>
      <c r="B453" t="n">
        <v>59.946</v>
      </c>
      <c r="C453" t="n">
        <v>9454.802299999999</v>
      </c>
      <c r="D453" t="n">
        <v>15772.2087</v>
      </c>
    </row>
    <row r="454">
      <c r="A454" s="3" t="n">
        <v>40631</v>
      </c>
      <c r="B454" t="n">
        <v>59.6481</v>
      </c>
      <c r="C454" t="n">
        <v>9407.826499999999</v>
      </c>
      <c r="D454" t="n">
        <v>15772.2087</v>
      </c>
    </row>
    <row r="455">
      <c r="A455" s="3" t="n">
        <v>40632</v>
      </c>
      <c r="B455" t="n">
        <v>59.342</v>
      </c>
      <c r="C455" t="n">
        <v>9359.547</v>
      </c>
      <c r="D455" t="n">
        <v>15772.2087</v>
      </c>
    </row>
    <row r="456">
      <c r="A456" s="3" t="n">
        <v>40633</v>
      </c>
      <c r="B456" t="n">
        <v>58.9476</v>
      </c>
      <c r="C456" t="n">
        <v>9297.341899999999</v>
      </c>
      <c r="D456" t="n">
        <v>15772.2087</v>
      </c>
    </row>
    <row r="457">
      <c r="A457" s="3" t="n">
        <v>40634</v>
      </c>
      <c r="B457" t="n">
        <v>58.5461</v>
      </c>
      <c r="C457" t="n">
        <v>9234.019200000001</v>
      </c>
      <c r="D457" t="n">
        <v>15772.2087</v>
      </c>
    </row>
    <row r="458">
      <c r="A458" s="3" t="n">
        <v>40635</v>
      </c>
      <c r="B458" t="n">
        <v>58.2592</v>
      </c>
      <c r="C458" t="n">
        <v>9188.762699999999</v>
      </c>
      <c r="D458" t="n">
        <v>15772.2087</v>
      </c>
    </row>
    <row r="459">
      <c r="A459" s="3" t="n">
        <v>40636</v>
      </c>
      <c r="B459" t="n">
        <v>58.0522</v>
      </c>
      <c r="C459" t="n">
        <v>9156.120800000001</v>
      </c>
      <c r="D459" t="n">
        <v>15772.2087</v>
      </c>
    </row>
    <row r="460">
      <c r="A460" s="3" t="n">
        <v>40637</v>
      </c>
      <c r="B460" t="n">
        <v>57.7326</v>
      </c>
      <c r="C460" t="n">
        <v>9105.7102</v>
      </c>
      <c r="D460" t="n">
        <v>15772.2087</v>
      </c>
    </row>
    <row r="461">
      <c r="A461" s="3" t="n">
        <v>40638</v>
      </c>
      <c r="B461" t="n">
        <v>57.4812</v>
      </c>
      <c r="C461" t="n">
        <v>9066.0556</v>
      </c>
      <c r="D461" t="n">
        <v>15772.2087</v>
      </c>
    </row>
    <row r="462">
      <c r="A462" s="3" t="n">
        <v>40639</v>
      </c>
      <c r="B462" t="n">
        <v>57.5734</v>
      </c>
      <c r="C462" t="n">
        <v>9080.594800000001</v>
      </c>
      <c r="D462" t="n">
        <v>15772.2087</v>
      </c>
    </row>
    <row r="463">
      <c r="A463" s="3" t="n">
        <v>40640</v>
      </c>
      <c r="B463" t="n">
        <v>57.555</v>
      </c>
      <c r="C463" t="n">
        <v>9077.6944</v>
      </c>
      <c r="D463" t="n">
        <v>15772.2087</v>
      </c>
    </row>
    <row r="464">
      <c r="A464" s="3" t="n">
        <v>40641</v>
      </c>
      <c r="B464" t="n">
        <v>57.4855</v>
      </c>
      <c r="C464" t="n">
        <v>9066.7271</v>
      </c>
      <c r="D464" t="n">
        <v>15772.2087</v>
      </c>
    </row>
    <row r="465">
      <c r="A465" s="3" t="n">
        <v>40642</v>
      </c>
      <c r="B465" t="n">
        <v>57.7283</v>
      </c>
      <c r="C465" t="n">
        <v>9105.0267</v>
      </c>
      <c r="D465" t="n">
        <v>15772.2087</v>
      </c>
    </row>
    <row r="466">
      <c r="A466" s="3" t="n">
        <v>40643</v>
      </c>
      <c r="B466" t="n">
        <v>58.5695</v>
      </c>
      <c r="C466" t="n">
        <v>9237.705</v>
      </c>
      <c r="D466" t="n">
        <v>15772.2087</v>
      </c>
    </row>
    <row r="467">
      <c r="A467" s="3" t="n">
        <v>40644</v>
      </c>
      <c r="B467" t="n">
        <v>59.1061</v>
      </c>
      <c r="C467" t="n">
        <v>9322.3334</v>
      </c>
      <c r="D467" t="n">
        <v>15772.2087</v>
      </c>
    </row>
    <row r="468">
      <c r="A468" s="3" t="n">
        <v>40645</v>
      </c>
      <c r="B468" t="n">
        <v>60.4021</v>
      </c>
      <c r="C468" t="n">
        <v>9526.742899999999</v>
      </c>
      <c r="D468" t="n">
        <v>15772.2087</v>
      </c>
    </row>
    <row r="469">
      <c r="A469" s="3" t="n">
        <v>40646</v>
      </c>
      <c r="B469" t="n">
        <v>61.6911</v>
      </c>
      <c r="C469" t="n">
        <v>9730.0525</v>
      </c>
      <c r="D469" t="n">
        <v>15772.2087</v>
      </c>
    </row>
    <row r="470">
      <c r="A470" s="3" t="n">
        <v>40647</v>
      </c>
      <c r="B470" t="n">
        <v>62.4614</v>
      </c>
      <c r="C470" t="n">
        <v>9851.5399</v>
      </c>
      <c r="D470" t="n">
        <v>15772.2087</v>
      </c>
    </row>
    <row r="471">
      <c r="A471" s="3" t="n">
        <v>40648</v>
      </c>
      <c r="B471" t="n">
        <v>63.6472</v>
      </c>
      <c r="C471" t="n">
        <v>10038.5627</v>
      </c>
      <c r="D471" t="n">
        <v>15772.2087</v>
      </c>
    </row>
    <row r="472">
      <c r="A472" s="3" t="n">
        <v>40649</v>
      </c>
      <c r="B472" t="n">
        <v>64.72450000000001</v>
      </c>
      <c r="C472" t="n">
        <v>10208.4833</v>
      </c>
      <c r="D472" t="n">
        <v>15772.2087</v>
      </c>
    </row>
    <row r="473">
      <c r="A473" s="3" t="n">
        <v>40650</v>
      </c>
      <c r="B473" t="n">
        <v>66.1687</v>
      </c>
      <c r="C473" t="n">
        <v>10436.2587</v>
      </c>
      <c r="D473" t="n">
        <v>15772.2087</v>
      </c>
    </row>
    <row r="474">
      <c r="A474" s="3" t="n">
        <v>40651</v>
      </c>
      <c r="B474" t="n">
        <v>66.9632</v>
      </c>
      <c r="C474" t="n">
        <v>10561.578</v>
      </c>
      <c r="D474" t="n">
        <v>15772.2087</v>
      </c>
    </row>
    <row r="475">
      <c r="A475" s="3" t="n">
        <v>40652</v>
      </c>
      <c r="B475" t="n">
        <v>68.0094</v>
      </c>
      <c r="C475" t="n">
        <v>10726.5895</v>
      </c>
      <c r="D475" t="n">
        <v>15772.2087</v>
      </c>
    </row>
    <row r="476">
      <c r="A476" s="3" t="n">
        <v>40653</v>
      </c>
      <c r="B476" t="n">
        <v>69.2872</v>
      </c>
      <c r="C476" t="n">
        <v>10928.115</v>
      </c>
      <c r="D476" t="n">
        <v>15772.2087</v>
      </c>
    </row>
    <row r="477">
      <c r="A477" s="3" t="n">
        <v>40654</v>
      </c>
      <c r="B477" t="n">
        <v>70.7831</v>
      </c>
      <c r="C477" t="n">
        <v>11164.0581</v>
      </c>
      <c r="D477" t="n">
        <v>15772.2087</v>
      </c>
    </row>
    <row r="478">
      <c r="A478" s="3" t="n">
        <v>40655</v>
      </c>
      <c r="B478" t="n">
        <v>72.54300000000001</v>
      </c>
      <c r="C478" t="n">
        <v>11441.6317</v>
      </c>
      <c r="D478" t="n">
        <v>15772.2087</v>
      </c>
    </row>
    <row r="479">
      <c r="A479" s="3" t="n">
        <v>40656</v>
      </c>
      <c r="B479" t="n">
        <v>74.35429999999999</v>
      </c>
      <c r="C479" t="n">
        <v>11727.3133</v>
      </c>
      <c r="D479" t="n">
        <v>15772.2087</v>
      </c>
    </row>
    <row r="480">
      <c r="A480" s="3" t="n">
        <v>40657</v>
      </c>
      <c r="B480" t="n">
        <v>75.2936</v>
      </c>
      <c r="C480" t="n">
        <v>11875.4701</v>
      </c>
      <c r="D480" t="n">
        <v>15772.2087</v>
      </c>
    </row>
    <row r="481">
      <c r="A481" s="3" t="n">
        <v>40658</v>
      </c>
      <c r="B481" t="n">
        <v>75.9663</v>
      </c>
      <c r="C481" t="n">
        <v>11981.5693</v>
      </c>
      <c r="D481" t="n">
        <v>15772.2087</v>
      </c>
    </row>
    <row r="482">
      <c r="A482" s="3" t="n">
        <v>40659</v>
      </c>
      <c r="B482" t="n">
        <v>76.4289</v>
      </c>
      <c r="C482" t="n">
        <v>12054.5234</v>
      </c>
      <c r="D482" t="n">
        <v>15772.2087</v>
      </c>
    </row>
    <row r="483">
      <c r="A483" s="3" t="n">
        <v>40660</v>
      </c>
      <c r="B483" t="n">
        <v>76.9379</v>
      </c>
      <c r="C483" t="n">
        <v>12134.8036</v>
      </c>
      <c r="D483" t="n">
        <v>15772.2087</v>
      </c>
    </row>
    <row r="484">
      <c r="A484" s="3" t="n">
        <v>40661</v>
      </c>
      <c r="B484" t="n">
        <v>77.2861</v>
      </c>
      <c r="C484" t="n">
        <v>12189.7314</v>
      </c>
      <c r="D484" t="n">
        <v>15772.2087</v>
      </c>
    </row>
    <row r="485">
      <c r="A485" s="3" t="n">
        <v>40662</v>
      </c>
      <c r="B485" t="n">
        <v>77.3775</v>
      </c>
      <c r="C485" t="n">
        <v>12204.1346</v>
      </c>
      <c r="D485" t="n">
        <v>15772.2087</v>
      </c>
    </row>
    <row r="486">
      <c r="A486" s="3" t="n">
        <v>40663</v>
      </c>
      <c r="B486" t="n">
        <v>77.3147</v>
      </c>
      <c r="C486" t="n">
        <v>12194.2423</v>
      </c>
      <c r="D486" t="n">
        <v>15772.2087</v>
      </c>
    </row>
    <row r="487">
      <c r="A487" s="3" t="n">
        <v>40664</v>
      </c>
      <c r="B487" t="n">
        <v>77.6314</v>
      </c>
      <c r="C487" t="n">
        <v>12244.1881</v>
      </c>
      <c r="D487" t="n">
        <v>15772.2087</v>
      </c>
    </row>
    <row r="488">
      <c r="A488" s="3" t="n">
        <v>40665</v>
      </c>
      <c r="B488" t="n">
        <v>77.85980000000001</v>
      </c>
      <c r="C488" t="n">
        <v>12280.2132</v>
      </c>
      <c r="D488" t="n">
        <v>15772.2087</v>
      </c>
    </row>
    <row r="489">
      <c r="A489" s="3" t="n">
        <v>40666</v>
      </c>
      <c r="B489" t="n">
        <v>78.6987</v>
      </c>
      <c r="C489" t="n">
        <v>12412.5164</v>
      </c>
      <c r="D489" t="n">
        <v>15772.2087</v>
      </c>
    </row>
    <row r="490">
      <c r="A490" s="3" t="n">
        <v>40667</v>
      </c>
      <c r="B490" t="n">
        <v>78.9943</v>
      </c>
      <c r="C490" t="n">
        <v>12459.146</v>
      </c>
      <c r="D490" t="n">
        <v>15772.2087</v>
      </c>
    </row>
    <row r="491">
      <c r="A491" s="3" t="n">
        <v>40668</v>
      </c>
      <c r="B491" t="n">
        <v>79.0639</v>
      </c>
      <c r="C491" t="n">
        <v>12478.5467</v>
      </c>
      <c r="D491" t="n">
        <v>15782.8643</v>
      </c>
    </row>
    <row r="492">
      <c r="A492" s="3" t="n">
        <v>40669</v>
      </c>
      <c r="B492" t="n">
        <v>78.9378</v>
      </c>
      <c r="C492" t="n">
        <v>12458.6445</v>
      </c>
      <c r="D492" t="n">
        <v>15782.8643</v>
      </c>
    </row>
    <row r="493">
      <c r="A493" s="3" t="n">
        <v>40670</v>
      </c>
      <c r="B493" t="n">
        <v>79.151</v>
      </c>
      <c r="C493" t="n">
        <v>12492.2974</v>
      </c>
      <c r="D493" t="n">
        <v>15782.8643</v>
      </c>
    </row>
    <row r="494">
      <c r="A494" s="3" t="n">
        <v>40671</v>
      </c>
      <c r="B494" t="n">
        <v>79.28530000000001</v>
      </c>
      <c r="C494" t="n">
        <v>12513.492</v>
      </c>
      <c r="D494" t="n">
        <v>15782.8643</v>
      </c>
    </row>
    <row r="495">
      <c r="A495" s="3" t="n">
        <v>40672</v>
      </c>
      <c r="B495" t="n">
        <v>79.1776</v>
      </c>
      <c r="C495" t="n">
        <v>12496.4875</v>
      </c>
      <c r="D495" t="n">
        <v>15782.8643</v>
      </c>
    </row>
    <row r="496">
      <c r="A496" s="3" t="n">
        <v>40673</v>
      </c>
      <c r="B496" t="n">
        <v>79.0962</v>
      </c>
      <c r="C496" t="n">
        <v>12483.6481</v>
      </c>
      <c r="D496" t="n">
        <v>15782.8643</v>
      </c>
    </row>
    <row r="497">
      <c r="A497" s="3" t="n">
        <v>40674</v>
      </c>
      <c r="B497" t="n">
        <v>79.1032</v>
      </c>
      <c r="C497" t="n">
        <v>12484.743</v>
      </c>
      <c r="D497" t="n">
        <v>15782.8643</v>
      </c>
    </row>
    <row r="498">
      <c r="A498" s="3" t="n">
        <v>40675</v>
      </c>
      <c r="B498" t="n">
        <v>79.2413</v>
      </c>
      <c r="C498" t="n">
        <v>12506.5498</v>
      </c>
      <c r="D498" t="n">
        <v>15782.8643</v>
      </c>
    </row>
    <row r="499">
      <c r="A499" s="3" t="n">
        <v>40676</v>
      </c>
      <c r="B499" t="n">
        <v>79.7208</v>
      </c>
      <c r="C499" t="n">
        <v>12582.2312</v>
      </c>
      <c r="D499" t="n">
        <v>15782.8643</v>
      </c>
    </row>
    <row r="500">
      <c r="A500" s="3" t="n">
        <v>40677</v>
      </c>
      <c r="B500" t="n">
        <v>80.9579</v>
      </c>
      <c r="C500" t="n">
        <v>12777.4691</v>
      </c>
      <c r="D500" t="n">
        <v>15782.8643</v>
      </c>
    </row>
    <row r="501">
      <c r="A501" s="3" t="n">
        <v>40678</v>
      </c>
      <c r="B501" t="n">
        <v>81.3428</v>
      </c>
      <c r="C501" t="n">
        <v>12838.2163</v>
      </c>
      <c r="D501" t="n">
        <v>15782.8643</v>
      </c>
    </row>
    <row r="502">
      <c r="A502" s="3" t="n">
        <v>40679</v>
      </c>
      <c r="B502" t="n">
        <v>81.52249999999999</v>
      </c>
      <c r="C502" t="n">
        <v>12866.5831</v>
      </c>
      <c r="D502" t="n">
        <v>15782.8643</v>
      </c>
    </row>
    <row r="503">
      <c r="A503" s="3" t="n">
        <v>40680</v>
      </c>
      <c r="B503" t="n">
        <v>81.4813</v>
      </c>
      <c r="C503" t="n">
        <v>12860.0755</v>
      </c>
      <c r="D503" t="n">
        <v>15782.8643</v>
      </c>
    </row>
    <row r="504">
      <c r="A504" s="3" t="n">
        <v>40681</v>
      </c>
      <c r="B504" t="n">
        <v>81.4928</v>
      </c>
      <c r="C504" t="n">
        <v>12861.9005</v>
      </c>
      <c r="D504" t="n">
        <v>15782.8643</v>
      </c>
    </row>
    <row r="505">
      <c r="A505" s="3" t="n">
        <v>40682</v>
      </c>
      <c r="B505" t="n">
        <v>81.3415</v>
      </c>
      <c r="C505" t="n">
        <v>12838.018</v>
      </c>
      <c r="D505" t="n">
        <v>15782.8643</v>
      </c>
    </row>
    <row r="506">
      <c r="A506" s="3" t="n">
        <v>40683</v>
      </c>
      <c r="B506" t="n">
        <v>81.08759999999999</v>
      </c>
      <c r="C506" t="n">
        <v>12797.9499</v>
      </c>
      <c r="D506" t="n">
        <v>15782.8643</v>
      </c>
    </row>
    <row r="507">
      <c r="A507" s="3" t="n">
        <v>40684</v>
      </c>
      <c r="B507" t="n">
        <v>81.1948</v>
      </c>
      <c r="C507" t="n">
        <v>12814.8616</v>
      </c>
      <c r="D507" t="n">
        <v>15782.8643</v>
      </c>
    </row>
    <row r="508">
      <c r="A508" s="3" t="n">
        <v>40685</v>
      </c>
      <c r="B508" t="n">
        <v>81.8095</v>
      </c>
      <c r="C508" t="n">
        <v>12911.8808</v>
      </c>
      <c r="D508" t="n">
        <v>15782.8643</v>
      </c>
    </row>
    <row r="509">
      <c r="A509" s="3" t="n">
        <v>40686</v>
      </c>
      <c r="B509" t="n">
        <v>81.77679999999999</v>
      </c>
      <c r="C509" t="n">
        <v>12906.7197</v>
      </c>
      <c r="D509" t="n">
        <v>15782.8643</v>
      </c>
    </row>
    <row r="510">
      <c r="A510" s="3" t="n">
        <v>40687</v>
      </c>
      <c r="B510" t="n">
        <v>81.8051</v>
      </c>
      <c r="C510" t="n">
        <v>12911.1937</v>
      </c>
      <c r="D510" t="n">
        <v>15782.8643</v>
      </c>
    </row>
    <row r="511">
      <c r="A511" s="3" t="n">
        <v>40688</v>
      </c>
      <c r="B511" t="n">
        <v>82.1467</v>
      </c>
      <c r="C511" t="n">
        <v>12965.1055</v>
      </c>
      <c r="D511" t="n">
        <v>15782.8643</v>
      </c>
    </row>
    <row r="512">
      <c r="A512" s="3" t="n">
        <v>40689</v>
      </c>
      <c r="B512" t="n">
        <v>82.4517</v>
      </c>
      <c r="C512" t="n">
        <v>13013.2374</v>
      </c>
      <c r="D512" t="n">
        <v>15782.8643</v>
      </c>
    </row>
    <row r="513">
      <c r="A513" s="3" t="n">
        <v>40690</v>
      </c>
      <c r="B513" t="n">
        <v>82.7278</v>
      </c>
      <c r="C513" t="n">
        <v>13056.8184</v>
      </c>
      <c r="D513" t="n">
        <v>15782.8643</v>
      </c>
    </row>
    <row r="514">
      <c r="A514" s="3" t="n">
        <v>40691</v>
      </c>
      <c r="B514" t="n">
        <v>83.23260000000001</v>
      </c>
      <c r="C514" t="n">
        <v>13136.4883</v>
      </c>
      <c r="D514" t="n">
        <v>15782.8643</v>
      </c>
    </row>
    <row r="515">
      <c r="A515" s="3" t="n">
        <v>40692</v>
      </c>
      <c r="B515" t="n">
        <v>83.7539</v>
      </c>
      <c r="C515" t="n">
        <v>13218.7577</v>
      </c>
      <c r="D515" t="n">
        <v>15782.8643</v>
      </c>
    </row>
    <row r="516">
      <c r="A516" s="3" t="n">
        <v>40693</v>
      </c>
      <c r="B516" t="n">
        <v>83.9085</v>
      </c>
      <c r="C516" t="n">
        <v>13243.162</v>
      </c>
      <c r="D516" t="n">
        <v>15782.8643</v>
      </c>
    </row>
    <row r="517">
      <c r="A517" s="3" t="n">
        <v>40694</v>
      </c>
      <c r="B517" t="n">
        <v>83.9121</v>
      </c>
      <c r="C517" t="n">
        <v>13243.7371</v>
      </c>
      <c r="D517" t="n">
        <v>15782.8643</v>
      </c>
    </row>
    <row r="518">
      <c r="A518" s="3" t="n">
        <v>40695</v>
      </c>
      <c r="B518" t="n">
        <v>83.90089999999999</v>
      </c>
      <c r="C518" t="n">
        <v>13241.9702</v>
      </c>
      <c r="D518" t="n">
        <v>15782.8643</v>
      </c>
    </row>
    <row r="519">
      <c r="A519" s="3" t="n">
        <v>40696</v>
      </c>
      <c r="B519" t="n">
        <v>84.4747</v>
      </c>
      <c r="C519" t="n">
        <v>13332.5277</v>
      </c>
      <c r="D519" t="n">
        <v>15782.8643</v>
      </c>
    </row>
    <row r="520">
      <c r="A520" s="3" t="n">
        <v>40697</v>
      </c>
      <c r="B520" t="n">
        <v>84.8021</v>
      </c>
      <c r="C520" t="n">
        <v>13384.207</v>
      </c>
      <c r="D520" t="n">
        <v>15782.8643</v>
      </c>
    </row>
    <row r="521">
      <c r="A521" s="3" t="n">
        <v>40698</v>
      </c>
      <c r="B521" t="n">
        <v>85.1978</v>
      </c>
      <c r="C521" t="n">
        <v>13446.6518</v>
      </c>
      <c r="D521" t="n">
        <v>15782.8643</v>
      </c>
    </row>
    <row r="522">
      <c r="A522" s="3" t="n">
        <v>40699</v>
      </c>
      <c r="B522" t="n">
        <v>85.0838</v>
      </c>
      <c r="C522" t="n">
        <v>13428.663</v>
      </c>
      <c r="D522" t="n">
        <v>15782.8643</v>
      </c>
    </row>
    <row r="523">
      <c r="A523" s="3" t="n">
        <v>40700</v>
      </c>
      <c r="B523" t="n">
        <v>85.03740000000001</v>
      </c>
      <c r="C523" t="n">
        <v>13421.341</v>
      </c>
      <c r="D523" t="n">
        <v>15782.8643</v>
      </c>
    </row>
    <row r="524">
      <c r="A524" s="3" t="n">
        <v>40701</v>
      </c>
      <c r="B524" t="n">
        <v>84.68170000000001</v>
      </c>
      <c r="C524" t="n">
        <v>13365.1987</v>
      </c>
      <c r="D524" t="n">
        <v>15782.8643</v>
      </c>
    </row>
    <row r="525">
      <c r="A525" s="3" t="n">
        <v>40702</v>
      </c>
      <c r="B525" t="n">
        <v>84.1866</v>
      </c>
      <c r="C525" t="n">
        <v>13287.0547</v>
      </c>
      <c r="D525" t="n">
        <v>15782.8643</v>
      </c>
    </row>
    <row r="526">
      <c r="A526" s="3" t="n">
        <v>40703</v>
      </c>
      <c r="B526" t="n">
        <v>83.7148</v>
      </c>
      <c r="C526" t="n">
        <v>13212.5889</v>
      </c>
      <c r="D526" t="n">
        <v>15782.8643</v>
      </c>
    </row>
    <row r="527">
      <c r="A527" s="3" t="n">
        <v>40704</v>
      </c>
      <c r="B527" t="n">
        <v>83.37130000000001</v>
      </c>
      <c r="C527" t="n">
        <v>13158.3783</v>
      </c>
      <c r="D527" t="n">
        <v>15782.8643</v>
      </c>
    </row>
    <row r="528">
      <c r="A528" s="3" t="n">
        <v>40705</v>
      </c>
      <c r="B528" t="n">
        <v>83.1024</v>
      </c>
      <c r="C528" t="n">
        <v>13115.9339</v>
      </c>
      <c r="D528" t="n">
        <v>15782.8643</v>
      </c>
    </row>
    <row r="529">
      <c r="A529" s="3" t="n">
        <v>40706</v>
      </c>
      <c r="B529" t="n">
        <v>82.9753</v>
      </c>
      <c r="C529" t="n">
        <v>13095.8751</v>
      </c>
      <c r="D529" t="n">
        <v>15782.8643</v>
      </c>
    </row>
    <row r="530">
      <c r="A530" s="3" t="n">
        <v>40707</v>
      </c>
      <c r="B530" t="n">
        <v>82.8272</v>
      </c>
      <c r="C530" t="n">
        <v>13072.5046</v>
      </c>
      <c r="D530" t="n">
        <v>15782.8643</v>
      </c>
    </row>
    <row r="531">
      <c r="A531" s="3" t="n">
        <v>40708</v>
      </c>
      <c r="B531" t="n">
        <v>82.8211</v>
      </c>
      <c r="C531" t="n">
        <v>13071.5454</v>
      </c>
      <c r="D531" t="n">
        <v>15782.8643</v>
      </c>
    </row>
    <row r="532">
      <c r="A532" s="3" t="n">
        <v>40709</v>
      </c>
      <c r="B532" t="n">
        <v>82.7332</v>
      </c>
      <c r="C532" t="n">
        <v>13057.6635</v>
      </c>
      <c r="D532" t="n">
        <v>15782.8643</v>
      </c>
    </row>
    <row r="533">
      <c r="A533" s="3" t="n">
        <v>40710</v>
      </c>
      <c r="B533" t="n">
        <v>82.6131</v>
      </c>
      <c r="C533" t="n">
        <v>13038.7211</v>
      </c>
      <c r="D533" t="n">
        <v>15782.8643</v>
      </c>
    </row>
    <row r="534">
      <c r="A534" s="3" t="n">
        <v>40711</v>
      </c>
      <c r="B534" t="n">
        <v>82.7867</v>
      </c>
      <c r="C534" t="n">
        <v>13066.1117</v>
      </c>
      <c r="D534" t="n">
        <v>15782.8643</v>
      </c>
    </row>
    <row r="535">
      <c r="A535" s="3" t="n">
        <v>40712</v>
      </c>
      <c r="B535" t="n">
        <v>82.99630000000001</v>
      </c>
      <c r="C535" t="n">
        <v>13099.1973</v>
      </c>
      <c r="D535" t="n">
        <v>15782.8643</v>
      </c>
    </row>
    <row r="536">
      <c r="A536" s="3" t="n">
        <v>40713</v>
      </c>
      <c r="B536" t="n">
        <v>82.9821</v>
      </c>
      <c r="C536" t="n">
        <v>13096.9533</v>
      </c>
      <c r="D536" t="n">
        <v>15782.8643</v>
      </c>
    </row>
    <row r="537">
      <c r="A537" s="3" t="n">
        <v>40714</v>
      </c>
      <c r="B537" t="n">
        <v>82.8398</v>
      </c>
      <c r="C537" t="n">
        <v>13074.4892</v>
      </c>
      <c r="D537" t="n">
        <v>15782.8643</v>
      </c>
    </row>
    <row r="538">
      <c r="A538" s="3" t="n">
        <v>40715</v>
      </c>
      <c r="B538" t="n">
        <v>82.66249999999999</v>
      </c>
      <c r="C538" t="n">
        <v>13046.5173</v>
      </c>
      <c r="D538" t="n">
        <v>15782.8643</v>
      </c>
    </row>
    <row r="539">
      <c r="A539" s="3" t="n">
        <v>40716</v>
      </c>
      <c r="B539" t="n">
        <v>82.7312</v>
      </c>
      <c r="C539" t="n">
        <v>13057.3487</v>
      </c>
      <c r="D539" t="n">
        <v>15782.8643</v>
      </c>
    </row>
    <row r="540">
      <c r="A540" s="3" t="n">
        <v>40717</v>
      </c>
      <c r="B540" t="n">
        <v>83.2423</v>
      </c>
      <c r="C540" t="n">
        <v>13138.0223</v>
      </c>
      <c r="D540" t="n">
        <v>15782.8643</v>
      </c>
    </row>
    <row r="541">
      <c r="A541" s="3" t="n">
        <v>40718</v>
      </c>
      <c r="B541" t="n">
        <v>83.51730000000001</v>
      </c>
      <c r="C541" t="n">
        <v>13181.4289</v>
      </c>
      <c r="D541" t="n">
        <v>15782.8643</v>
      </c>
    </row>
    <row r="542">
      <c r="A542" s="3" t="n">
        <v>40719</v>
      </c>
      <c r="B542" t="n">
        <v>84.2923</v>
      </c>
      <c r="C542" t="n">
        <v>13303.7404</v>
      </c>
      <c r="D542" t="n">
        <v>15782.8643</v>
      </c>
    </row>
    <row r="543">
      <c r="A543" s="3" t="n">
        <v>40720</v>
      </c>
      <c r="B543" t="n">
        <v>84.7718</v>
      </c>
      <c r="C543" t="n">
        <v>13379.4218</v>
      </c>
      <c r="D543" t="n">
        <v>15782.8643</v>
      </c>
    </row>
    <row r="544">
      <c r="A544" s="3" t="n">
        <v>40721</v>
      </c>
      <c r="B544" t="n">
        <v>85.75660000000001</v>
      </c>
      <c r="C544" t="n">
        <v>13534.8429</v>
      </c>
      <c r="D544" t="n">
        <v>15782.8643</v>
      </c>
    </row>
    <row r="545">
      <c r="A545" s="3" t="n">
        <v>40722</v>
      </c>
      <c r="B545" t="n">
        <v>85.48909999999999</v>
      </c>
      <c r="C545" t="n">
        <v>13492.6239</v>
      </c>
      <c r="D545" t="n">
        <v>15782.8643</v>
      </c>
    </row>
    <row r="546">
      <c r="A546" s="3" t="n">
        <v>40723</v>
      </c>
      <c r="B546" t="n">
        <v>85.24890000000001</v>
      </c>
      <c r="C546" t="n">
        <v>13454.7113</v>
      </c>
      <c r="D546" t="n">
        <v>15782.8643</v>
      </c>
    </row>
    <row r="547">
      <c r="A547" s="3" t="n">
        <v>40724</v>
      </c>
      <c r="B547" t="n">
        <v>85.1433</v>
      </c>
      <c r="C547" t="n">
        <v>13438.0523</v>
      </c>
      <c r="D547" t="n">
        <v>15782.8643</v>
      </c>
    </row>
    <row r="548">
      <c r="A548" s="3" t="n">
        <v>40725</v>
      </c>
      <c r="B548" t="n">
        <v>84.9757</v>
      </c>
      <c r="C548" t="n">
        <v>13411.6044</v>
      </c>
      <c r="D548" t="n">
        <v>15782.8643</v>
      </c>
    </row>
    <row r="549">
      <c r="A549" s="3" t="n">
        <v>40726</v>
      </c>
      <c r="B549" t="n">
        <v>84.79649999999999</v>
      </c>
      <c r="C549" t="n">
        <v>13383.3192</v>
      </c>
      <c r="D549" t="n">
        <v>15782.8643</v>
      </c>
    </row>
    <row r="550">
      <c r="A550" s="3" t="n">
        <v>40727</v>
      </c>
      <c r="B550" t="n">
        <v>84.97199999999999</v>
      </c>
      <c r="C550" t="n">
        <v>13411.0141</v>
      </c>
      <c r="D550" t="n">
        <v>15782.8643</v>
      </c>
    </row>
    <row r="551">
      <c r="A551" s="3" t="n">
        <v>40728</v>
      </c>
      <c r="B551" t="n">
        <v>85.0564</v>
      </c>
      <c r="C551" t="n">
        <v>13424.3391</v>
      </c>
      <c r="D551" t="n">
        <v>15782.8643</v>
      </c>
    </row>
    <row r="552">
      <c r="A552" s="3" t="n">
        <v>40729</v>
      </c>
      <c r="B552" t="n">
        <v>84.8802</v>
      </c>
      <c r="C552" t="n">
        <v>13396.5271</v>
      </c>
      <c r="D552" t="n">
        <v>15782.8643</v>
      </c>
    </row>
    <row r="553">
      <c r="A553" s="3" t="n">
        <v>40730</v>
      </c>
      <c r="B553" t="n">
        <v>84.9975</v>
      </c>
      <c r="C553" t="n">
        <v>13415.0362</v>
      </c>
      <c r="D553" t="n">
        <v>15782.8643</v>
      </c>
    </row>
    <row r="554">
      <c r="A554" s="3" t="n">
        <v>40731</v>
      </c>
      <c r="B554" t="n">
        <v>84.8818</v>
      </c>
      <c r="C554" t="n">
        <v>13396.7803</v>
      </c>
      <c r="D554" t="n">
        <v>15782.8643</v>
      </c>
    </row>
    <row r="555">
      <c r="A555" s="3" t="n">
        <v>40732</v>
      </c>
      <c r="B555" t="n">
        <v>84.52209999999999</v>
      </c>
      <c r="C555" t="n">
        <v>13340.0022</v>
      </c>
      <c r="D555" t="n">
        <v>15782.8643</v>
      </c>
    </row>
    <row r="556">
      <c r="A556" s="3" t="n">
        <v>40733</v>
      </c>
      <c r="B556" t="n">
        <v>84.22750000000001</v>
      </c>
      <c r="C556" t="n">
        <v>13293.5042</v>
      </c>
      <c r="D556" t="n">
        <v>15782.8643</v>
      </c>
    </row>
    <row r="557">
      <c r="A557" s="3" t="n">
        <v>40734</v>
      </c>
      <c r="B557" t="n">
        <v>83.99290000000001</v>
      </c>
      <c r="C557" t="n">
        <v>13256.492</v>
      </c>
      <c r="D557" t="n">
        <v>15782.8643</v>
      </c>
    </row>
    <row r="558">
      <c r="A558" s="3" t="n">
        <v>40735</v>
      </c>
      <c r="B558" t="n">
        <v>83.73950000000001</v>
      </c>
      <c r="C558" t="n">
        <v>13216.4969</v>
      </c>
      <c r="D558" t="n">
        <v>15782.8643</v>
      </c>
    </row>
    <row r="559">
      <c r="A559" s="3" t="n">
        <v>40736</v>
      </c>
      <c r="B559" t="n">
        <v>83.6503</v>
      </c>
      <c r="C559" t="n">
        <v>13202.4185</v>
      </c>
      <c r="D559" t="n">
        <v>15782.8643</v>
      </c>
    </row>
    <row r="560">
      <c r="A560" s="3" t="n">
        <v>40737</v>
      </c>
      <c r="B560" t="n">
        <v>84.0611</v>
      </c>
      <c r="C560" t="n">
        <v>13267.2461</v>
      </c>
      <c r="D560" t="n">
        <v>15782.8643</v>
      </c>
    </row>
    <row r="561">
      <c r="A561" s="3" t="n">
        <v>40738</v>
      </c>
      <c r="B561" t="n">
        <v>84.73820000000001</v>
      </c>
      <c r="C561" t="n">
        <v>13374.1197</v>
      </c>
      <c r="D561" t="n">
        <v>15782.8643</v>
      </c>
    </row>
    <row r="562">
      <c r="A562" s="3" t="n">
        <v>40739</v>
      </c>
      <c r="B562" t="n">
        <v>84.89570000000001</v>
      </c>
      <c r="C562" t="n">
        <v>13398.9669</v>
      </c>
      <c r="D562" t="n">
        <v>15782.8643</v>
      </c>
    </row>
    <row r="563">
      <c r="A563" s="3" t="n">
        <v>40740</v>
      </c>
      <c r="B563" t="n">
        <v>84.87269999999999</v>
      </c>
      <c r="C563" t="n">
        <v>13395.3381</v>
      </c>
      <c r="D563" t="n">
        <v>15782.8643</v>
      </c>
    </row>
    <row r="564">
      <c r="A564" s="3" t="n">
        <v>40741</v>
      </c>
      <c r="B564" t="n">
        <v>84.71599999999999</v>
      </c>
      <c r="C564" t="n">
        <v>13370.6141</v>
      </c>
      <c r="D564" t="n">
        <v>15782.8643</v>
      </c>
    </row>
    <row r="565">
      <c r="A565" s="3" t="n">
        <v>40742</v>
      </c>
      <c r="B565" t="n">
        <v>85.01730000000001</v>
      </c>
      <c r="C565" t="n">
        <v>13418.1723</v>
      </c>
      <c r="D565" t="n">
        <v>15782.8643</v>
      </c>
    </row>
    <row r="566">
      <c r="A566" s="3" t="n">
        <v>40743</v>
      </c>
      <c r="B566" t="n">
        <v>84.8886</v>
      </c>
      <c r="C566" t="n">
        <v>13397.8447</v>
      </c>
      <c r="D566" t="n">
        <v>15782.8643</v>
      </c>
    </row>
    <row r="567">
      <c r="A567" s="3" t="n">
        <v>40744</v>
      </c>
      <c r="B567" t="n">
        <v>84.8698</v>
      </c>
      <c r="C567" t="n">
        <v>13394.8882</v>
      </c>
      <c r="D567" t="n">
        <v>15782.8643</v>
      </c>
    </row>
    <row r="568">
      <c r="A568" s="3" t="n">
        <v>40745</v>
      </c>
      <c r="B568" t="n">
        <v>84.5545</v>
      </c>
      <c r="C568" t="n">
        <v>13345.121</v>
      </c>
      <c r="D568" t="n">
        <v>15782.8643</v>
      </c>
    </row>
    <row r="569">
      <c r="A569" s="3" t="n">
        <v>40746</v>
      </c>
      <c r="B569" t="n">
        <v>84.2585</v>
      </c>
      <c r="C569" t="n">
        <v>13298.4007</v>
      </c>
      <c r="D569" t="n">
        <v>15782.8643</v>
      </c>
    </row>
    <row r="570">
      <c r="A570" s="3" t="n">
        <v>40747</v>
      </c>
      <c r="B570" t="n">
        <v>84.193</v>
      </c>
      <c r="C570" t="n">
        <v>13288.0623</v>
      </c>
      <c r="D570" t="n">
        <v>15782.8643</v>
      </c>
    </row>
    <row r="571">
      <c r="A571" s="3" t="n">
        <v>40748</v>
      </c>
      <c r="B571" t="n">
        <v>84.1465</v>
      </c>
      <c r="C571" t="n">
        <v>13280.7269</v>
      </c>
      <c r="D571" t="n">
        <v>15782.8643</v>
      </c>
    </row>
    <row r="572">
      <c r="A572" s="3" t="n">
        <v>40749</v>
      </c>
      <c r="B572" t="n">
        <v>83.9658</v>
      </c>
      <c r="C572" t="n">
        <v>13252.2069</v>
      </c>
      <c r="D572" t="n">
        <v>15782.8643</v>
      </c>
    </row>
    <row r="573">
      <c r="A573" s="3" t="n">
        <v>40750</v>
      </c>
      <c r="B573" t="n">
        <v>83.6957</v>
      </c>
      <c r="C573" t="n">
        <v>13209.583</v>
      </c>
      <c r="D573" t="n">
        <v>15782.8643</v>
      </c>
    </row>
    <row r="574">
      <c r="A574" s="3" t="n">
        <v>40751</v>
      </c>
      <c r="B574" t="n">
        <v>83.5628</v>
      </c>
      <c r="C574" t="n">
        <v>13188.6071</v>
      </c>
      <c r="D574" t="n">
        <v>15782.8643</v>
      </c>
    </row>
    <row r="575">
      <c r="A575" s="3" t="n">
        <v>40752</v>
      </c>
      <c r="B575" t="n">
        <v>83.6814</v>
      </c>
      <c r="C575" t="n">
        <v>13207.3234</v>
      </c>
      <c r="D575" t="n">
        <v>15782.8643</v>
      </c>
    </row>
    <row r="576">
      <c r="A576" s="3" t="n">
        <v>40753</v>
      </c>
      <c r="B576" t="n">
        <v>84.10129999999999</v>
      </c>
      <c r="C576" t="n">
        <v>13273.5928</v>
      </c>
      <c r="D576" t="n">
        <v>15782.8643</v>
      </c>
    </row>
    <row r="577">
      <c r="A577" s="3" t="n">
        <v>40754</v>
      </c>
      <c r="B577" t="n">
        <v>84.5393</v>
      </c>
      <c r="C577" t="n">
        <v>13342.7222</v>
      </c>
      <c r="D577" t="n">
        <v>15782.8643</v>
      </c>
    </row>
    <row r="578">
      <c r="A578" s="3" t="n">
        <v>40755</v>
      </c>
      <c r="B578" t="n">
        <v>84.64230000000001</v>
      </c>
      <c r="C578" t="n">
        <v>13358.9838</v>
      </c>
      <c r="D578" t="n">
        <v>15782.8643</v>
      </c>
    </row>
    <row r="579">
      <c r="A579" s="3" t="n">
        <v>40756</v>
      </c>
      <c r="B579" t="n">
        <v>84.4953</v>
      </c>
      <c r="C579" t="n">
        <v>13335.7709</v>
      </c>
      <c r="D579" t="n">
        <v>15782.8643</v>
      </c>
    </row>
    <row r="580">
      <c r="A580" s="3" t="n">
        <v>40757</v>
      </c>
      <c r="B580" t="n">
        <v>84.3745</v>
      </c>
      <c r="C580" t="n">
        <v>13316.7157</v>
      </c>
      <c r="D580" t="n">
        <v>15782.8643</v>
      </c>
    </row>
    <row r="581">
      <c r="A581" s="3" t="n">
        <v>40758</v>
      </c>
      <c r="B581" t="n">
        <v>84.2332</v>
      </c>
      <c r="C581" t="n">
        <v>13294.4088</v>
      </c>
      <c r="D581" t="n">
        <v>15782.8643</v>
      </c>
    </row>
    <row r="582">
      <c r="A582" s="3" t="n">
        <v>40759</v>
      </c>
      <c r="B582" t="n">
        <v>84.0278</v>
      </c>
      <c r="C582" t="n">
        <v>13261.9914</v>
      </c>
      <c r="D582" t="n">
        <v>15782.8643</v>
      </c>
    </row>
    <row r="583">
      <c r="A583" s="3" t="n">
        <v>40760</v>
      </c>
      <c r="B583" t="n">
        <v>83.73520000000001</v>
      </c>
      <c r="C583" t="n">
        <v>13215.8066</v>
      </c>
      <c r="D583" t="n">
        <v>15782.8643</v>
      </c>
    </row>
    <row r="584">
      <c r="A584" s="3" t="n">
        <v>40761</v>
      </c>
      <c r="B584" t="n">
        <v>83.39570000000001</v>
      </c>
      <c r="C584" t="n">
        <v>13162.2334</v>
      </c>
      <c r="D584" t="n">
        <v>15782.8643</v>
      </c>
    </row>
    <row r="585">
      <c r="A585" s="3" t="n">
        <v>40762</v>
      </c>
      <c r="B585" t="n">
        <v>83.27160000000001</v>
      </c>
      <c r="C585" t="n">
        <v>13142.6485</v>
      </c>
      <c r="D585" t="n">
        <v>15782.8643</v>
      </c>
    </row>
    <row r="586">
      <c r="A586" s="3" t="n">
        <v>40763</v>
      </c>
      <c r="B586" t="n">
        <v>82.934</v>
      </c>
      <c r="C586" t="n">
        <v>13089.3557</v>
      </c>
      <c r="D586" t="n">
        <v>15782.8643</v>
      </c>
    </row>
    <row r="587">
      <c r="A587" s="3" t="n">
        <v>40764</v>
      </c>
      <c r="B587" t="n">
        <v>82.5782</v>
      </c>
      <c r="C587" t="n">
        <v>13033.1993</v>
      </c>
      <c r="D587" t="n">
        <v>15782.8643</v>
      </c>
    </row>
    <row r="588">
      <c r="A588" s="3" t="n">
        <v>40765</v>
      </c>
      <c r="B588" t="n">
        <v>82.24250000000001</v>
      </c>
      <c r="C588" t="n">
        <v>12980.2279</v>
      </c>
      <c r="D588" t="n">
        <v>15782.8643</v>
      </c>
    </row>
    <row r="589">
      <c r="A589" s="3" t="n">
        <v>40766</v>
      </c>
      <c r="B589" t="n">
        <v>82.2312</v>
      </c>
      <c r="C589" t="n">
        <v>12978.4359</v>
      </c>
      <c r="D589" t="n">
        <v>15782.8643</v>
      </c>
    </row>
    <row r="590">
      <c r="A590" s="3" t="n">
        <v>40767</v>
      </c>
      <c r="B590" t="n">
        <v>82.48609999999999</v>
      </c>
      <c r="C590" t="n">
        <v>13018.6628</v>
      </c>
      <c r="D590" t="n">
        <v>15782.8643</v>
      </c>
    </row>
    <row r="591">
      <c r="A591" s="3" t="n">
        <v>40768</v>
      </c>
      <c r="B591" t="n">
        <v>82.4567</v>
      </c>
      <c r="C591" t="n">
        <v>13014.0324</v>
      </c>
      <c r="D591" t="n">
        <v>15782.8643</v>
      </c>
    </row>
    <row r="592">
      <c r="A592" s="3" t="n">
        <v>40769</v>
      </c>
      <c r="B592" t="n">
        <v>82.4836</v>
      </c>
      <c r="C592" t="n">
        <v>13018.2701</v>
      </c>
      <c r="D592" t="n">
        <v>15782.8643</v>
      </c>
    </row>
    <row r="593">
      <c r="A593" s="3" t="n">
        <v>40770</v>
      </c>
      <c r="B593" t="n">
        <v>82.62869999999999</v>
      </c>
      <c r="C593" t="n">
        <v>13041.17</v>
      </c>
      <c r="D593" t="n">
        <v>15782.8643</v>
      </c>
    </row>
    <row r="594">
      <c r="A594" s="3" t="n">
        <v>40771</v>
      </c>
      <c r="B594" t="n">
        <v>83.05029999999999</v>
      </c>
      <c r="C594" t="n">
        <v>13107.7167</v>
      </c>
      <c r="D594" t="n">
        <v>15782.8643</v>
      </c>
    </row>
    <row r="595">
      <c r="A595" s="3" t="n">
        <v>40772</v>
      </c>
      <c r="B595" t="n">
        <v>83.2291</v>
      </c>
      <c r="C595" t="n">
        <v>13135.9414</v>
      </c>
      <c r="D595" t="n">
        <v>15782.8643</v>
      </c>
    </row>
    <row r="596">
      <c r="A596" s="3" t="n">
        <v>40773</v>
      </c>
      <c r="B596" t="n">
        <v>83.36279999999999</v>
      </c>
      <c r="C596" t="n">
        <v>13157.0362</v>
      </c>
      <c r="D596" t="n">
        <v>15782.8643</v>
      </c>
    </row>
    <row r="597">
      <c r="A597" s="3" t="n">
        <v>40774</v>
      </c>
      <c r="B597" t="n">
        <v>83.68819999999999</v>
      </c>
      <c r="C597" t="n">
        <v>13208.3899</v>
      </c>
      <c r="D597" t="n">
        <v>15782.8643</v>
      </c>
    </row>
    <row r="598">
      <c r="A598" s="3" t="n">
        <v>40775</v>
      </c>
      <c r="B598" t="n">
        <v>83.56440000000001</v>
      </c>
      <c r="C598" t="n">
        <v>13188.8492</v>
      </c>
      <c r="D598" t="n">
        <v>15782.8643</v>
      </c>
    </row>
    <row r="599">
      <c r="A599" s="3" t="n">
        <v>40776</v>
      </c>
      <c r="B599" t="n">
        <v>83.4511</v>
      </c>
      <c r="C599" t="n">
        <v>13170.9801</v>
      </c>
      <c r="D599" t="n">
        <v>15782.8643</v>
      </c>
    </row>
    <row r="600">
      <c r="A600" s="3" t="n">
        <v>40777</v>
      </c>
      <c r="B600" t="n">
        <v>83.41930000000001</v>
      </c>
      <c r="C600" t="n">
        <v>13165.9592</v>
      </c>
      <c r="D600" t="n">
        <v>15782.8643</v>
      </c>
    </row>
    <row r="601">
      <c r="A601" s="3" t="n">
        <v>40778</v>
      </c>
      <c r="B601" t="n">
        <v>83.5912</v>
      </c>
      <c r="C601" t="n">
        <v>13193.0802</v>
      </c>
      <c r="D601" t="n">
        <v>15782.8643</v>
      </c>
    </row>
    <row r="602">
      <c r="A602" s="3" t="n">
        <v>40779</v>
      </c>
      <c r="B602" t="n">
        <v>83.8592</v>
      </c>
      <c r="C602" t="n">
        <v>13235.3761</v>
      </c>
      <c r="D602" t="n">
        <v>15782.8643</v>
      </c>
    </row>
    <row r="603">
      <c r="A603" s="3" t="n">
        <v>40780</v>
      </c>
      <c r="B603" t="n">
        <v>83.66500000000001</v>
      </c>
      <c r="C603" t="n">
        <v>13204.7259</v>
      </c>
      <c r="D603" t="n">
        <v>15782.8643</v>
      </c>
    </row>
    <row r="604">
      <c r="A604" s="3" t="n">
        <v>40781</v>
      </c>
      <c r="B604" t="n">
        <v>83.2548</v>
      </c>
      <c r="C604" t="n">
        <v>13139.992</v>
      </c>
      <c r="D604" t="n">
        <v>15782.8643</v>
      </c>
    </row>
    <row r="605">
      <c r="A605" s="3" t="n">
        <v>40782</v>
      </c>
      <c r="B605" t="n">
        <v>82.95189999999999</v>
      </c>
      <c r="C605" t="n">
        <v>13092.186</v>
      </c>
      <c r="D605" t="n">
        <v>15782.8643</v>
      </c>
    </row>
    <row r="606">
      <c r="A606" s="3" t="n">
        <v>40783</v>
      </c>
      <c r="B606" t="n">
        <v>82.9958</v>
      </c>
      <c r="C606" t="n">
        <v>13099.1104</v>
      </c>
      <c r="D606" t="n">
        <v>15782.8643</v>
      </c>
    </row>
    <row r="607">
      <c r="A607" s="3" t="n">
        <v>40784</v>
      </c>
      <c r="B607" t="n">
        <v>82.675</v>
      </c>
      <c r="C607" t="n">
        <v>13048.489</v>
      </c>
      <c r="D607" t="n">
        <v>15782.8643</v>
      </c>
    </row>
    <row r="608">
      <c r="A608" s="3" t="n">
        <v>40785</v>
      </c>
      <c r="B608" t="n">
        <v>82.2796</v>
      </c>
      <c r="C608" t="n">
        <v>12986.0821</v>
      </c>
      <c r="D608" t="n">
        <v>15782.8643</v>
      </c>
    </row>
    <row r="609">
      <c r="A609" s="3" t="n">
        <v>40786</v>
      </c>
      <c r="B609" t="n">
        <v>81.8767</v>
      </c>
      <c r="C609" t="n">
        <v>12922.4828</v>
      </c>
      <c r="D609" t="n">
        <v>15782.8643</v>
      </c>
    </row>
    <row r="610">
      <c r="A610" s="3" t="n">
        <v>40787</v>
      </c>
      <c r="B610" t="n">
        <v>81.51220000000001</v>
      </c>
      <c r="C610" t="n">
        <v>12864.9617</v>
      </c>
      <c r="D610" t="n">
        <v>15782.8643</v>
      </c>
    </row>
    <row r="611">
      <c r="A611" s="3" t="n">
        <v>40788</v>
      </c>
      <c r="B611" t="n">
        <v>81.1228</v>
      </c>
      <c r="C611" t="n">
        <v>12803.5082</v>
      </c>
      <c r="D611" t="n">
        <v>15782.8643</v>
      </c>
    </row>
    <row r="612">
      <c r="A612" s="3" t="n">
        <v>40789</v>
      </c>
      <c r="B612" t="n">
        <v>80.92919999999999</v>
      </c>
      <c r="C612" t="n">
        <v>12772.9514</v>
      </c>
      <c r="D612" t="n">
        <v>15782.8643</v>
      </c>
    </row>
    <row r="613">
      <c r="A613" s="3" t="n">
        <v>40790</v>
      </c>
      <c r="B613" t="n">
        <v>80.8707</v>
      </c>
      <c r="C613" t="n">
        <v>12763.7144</v>
      </c>
      <c r="D613" t="n">
        <v>15782.8643</v>
      </c>
    </row>
    <row r="614">
      <c r="A614" s="3" t="n">
        <v>40791</v>
      </c>
      <c r="B614" t="n">
        <v>80.58929999999999</v>
      </c>
      <c r="C614" t="n">
        <v>12719.296</v>
      </c>
      <c r="D614" t="n">
        <v>15782.8643</v>
      </c>
    </row>
    <row r="615">
      <c r="A615" s="3" t="n">
        <v>40792</v>
      </c>
      <c r="B615" t="n">
        <v>80.4449</v>
      </c>
      <c r="C615" t="n">
        <v>12696.5158</v>
      </c>
      <c r="D615" t="n">
        <v>15782.8643</v>
      </c>
    </row>
    <row r="616">
      <c r="A616" s="3" t="n">
        <v>40793</v>
      </c>
      <c r="B616" t="n">
        <v>80.52200000000001</v>
      </c>
      <c r="C616" t="n">
        <v>12708.6792</v>
      </c>
      <c r="D616" t="n">
        <v>15782.8643</v>
      </c>
    </row>
    <row r="617">
      <c r="A617" s="3" t="n">
        <v>40794</v>
      </c>
      <c r="B617" t="n">
        <v>80.5637</v>
      </c>
      <c r="C617" t="n">
        <v>12715.2634</v>
      </c>
      <c r="D617" t="n">
        <v>15782.8643</v>
      </c>
    </row>
    <row r="618">
      <c r="A618" s="3" t="n">
        <v>40795</v>
      </c>
      <c r="B618" t="n">
        <v>80.8006</v>
      </c>
      <c r="C618" t="n">
        <v>12752.6472</v>
      </c>
      <c r="D618" t="n">
        <v>15782.8643</v>
      </c>
    </row>
    <row r="619">
      <c r="A619" s="3" t="n">
        <v>40796</v>
      </c>
      <c r="B619" t="n">
        <v>80.7895</v>
      </c>
      <c r="C619" t="n">
        <v>12750.8981</v>
      </c>
      <c r="D619" t="n">
        <v>15782.8643</v>
      </c>
    </row>
    <row r="620">
      <c r="A620" s="3" t="n">
        <v>40797</v>
      </c>
      <c r="B620" t="n">
        <v>81.1742</v>
      </c>
      <c r="C620" t="n">
        <v>12811.6151</v>
      </c>
      <c r="D620" t="n">
        <v>15782.8643</v>
      </c>
    </row>
    <row r="621">
      <c r="A621" s="3" t="n">
        <v>40798</v>
      </c>
      <c r="B621" t="n">
        <v>81.6885</v>
      </c>
      <c r="C621" t="n">
        <v>12892.7844</v>
      </c>
      <c r="D621" t="n">
        <v>15782.8643</v>
      </c>
    </row>
    <row r="622">
      <c r="A622" s="3" t="n">
        <v>40799</v>
      </c>
      <c r="B622" t="n">
        <v>81.5569</v>
      </c>
      <c r="C622" t="n">
        <v>12872.021</v>
      </c>
      <c r="D622" t="n">
        <v>15782.8643</v>
      </c>
    </row>
    <row r="623">
      <c r="A623" s="3" t="n">
        <v>40800</v>
      </c>
      <c r="B623" t="n">
        <v>81.4833</v>
      </c>
      <c r="C623" t="n">
        <v>12860.3967</v>
      </c>
      <c r="D623" t="n">
        <v>15782.8643</v>
      </c>
    </row>
    <row r="624">
      <c r="A624" s="3" t="n">
        <v>40801</v>
      </c>
      <c r="B624" t="n">
        <v>81.3627</v>
      </c>
      <c r="C624" t="n">
        <v>12841.3702</v>
      </c>
      <c r="D624" t="n">
        <v>15782.8643</v>
      </c>
    </row>
    <row r="625">
      <c r="A625" s="3" t="n">
        <v>40802</v>
      </c>
      <c r="B625" t="n">
        <v>81.28270000000001</v>
      </c>
      <c r="C625" t="n">
        <v>12828.7387</v>
      </c>
      <c r="D625" t="n">
        <v>15782.8643</v>
      </c>
    </row>
    <row r="626">
      <c r="A626" s="3" t="n">
        <v>40803</v>
      </c>
      <c r="B626" t="n">
        <v>81.17659999999999</v>
      </c>
      <c r="C626" t="n">
        <v>12811.9982</v>
      </c>
      <c r="D626" t="n">
        <v>15782.8643</v>
      </c>
    </row>
    <row r="627">
      <c r="A627" s="3" t="n">
        <v>40804</v>
      </c>
      <c r="B627" t="n">
        <v>81.7021</v>
      </c>
      <c r="C627" t="n">
        <v>12894.9243</v>
      </c>
      <c r="D627" t="n">
        <v>15782.8643</v>
      </c>
    </row>
    <row r="628">
      <c r="A628" s="3" t="n">
        <v>40805</v>
      </c>
      <c r="B628" t="n">
        <v>81.6498</v>
      </c>
      <c r="C628" t="n">
        <v>12886.6811</v>
      </c>
      <c r="D628" t="n">
        <v>15782.8643</v>
      </c>
    </row>
    <row r="629">
      <c r="A629" s="3" t="n">
        <v>40806</v>
      </c>
      <c r="B629" t="n">
        <v>82.1033</v>
      </c>
      <c r="C629" t="n">
        <v>12958.2502</v>
      </c>
      <c r="D629" t="n">
        <v>15782.8643</v>
      </c>
    </row>
    <row r="630">
      <c r="A630" s="3" t="n">
        <v>40807</v>
      </c>
      <c r="B630" t="n">
        <v>82.0012</v>
      </c>
      <c r="C630" t="n">
        <v>12942.1304</v>
      </c>
      <c r="D630" t="n">
        <v>15782.8643</v>
      </c>
    </row>
    <row r="631">
      <c r="A631" s="3" t="n">
        <v>40808</v>
      </c>
      <c r="B631" t="n">
        <v>81.68429999999999</v>
      </c>
      <c r="C631" t="n">
        <v>12892.1161</v>
      </c>
      <c r="D631" t="n">
        <v>15782.8643</v>
      </c>
    </row>
    <row r="632">
      <c r="A632" s="3" t="n">
        <v>40809</v>
      </c>
      <c r="B632" t="n">
        <v>81.4093</v>
      </c>
      <c r="C632" t="n">
        <v>12848.7186</v>
      </c>
      <c r="D632" t="n">
        <v>15782.8643</v>
      </c>
    </row>
    <row r="633">
      <c r="A633" s="3" t="n">
        <v>40810</v>
      </c>
      <c r="B633" t="n">
        <v>81.06319999999999</v>
      </c>
      <c r="C633" t="n">
        <v>12794.1021</v>
      </c>
      <c r="D633" t="n">
        <v>15782.8643</v>
      </c>
    </row>
    <row r="634">
      <c r="A634" s="3" t="n">
        <v>40811</v>
      </c>
      <c r="B634" t="n">
        <v>81.4581</v>
      </c>
      <c r="C634" t="n">
        <v>12856.4205</v>
      </c>
      <c r="D634" t="n">
        <v>15782.8643</v>
      </c>
    </row>
    <row r="635">
      <c r="A635" s="3" t="n">
        <v>40812</v>
      </c>
      <c r="B635" t="n">
        <v>81.7578</v>
      </c>
      <c r="C635" t="n">
        <v>12903.716</v>
      </c>
      <c r="D635" t="n">
        <v>15782.8643</v>
      </c>
    </row>
    <row r="636">
      <c r="A636" s="3" t="n">
        <v>40813</v>
      </c>
      <c r="B636" t="n">
        <v>81.6327</v>
      </c>
      <c r="C636" t="n">
        <v>12883.9797</v>
      </c>
      <c r="D636" t="n">
        <v>15782.8643</v>
      </c>
    </row>
    <row r="637">
      <c r="A637" s="3" t="n">
        <v>40814</v>
      </c>
      <c r="B637" t="n">
        <v>81.4072</v>
      </c>
      <c r="C637" t="n">
        <v>12848.3871</v>
      </c>
      <c r="D637" t="n">
        <v>15782.8643</v>
      </c>
    </row>
    <row r="638">
      <c r="A638" s="3" t="n">
        <v>40815</v>
      </c>
      <c r="B638" t="n">
        <v>81.14060000000001</v>
      </c>
      <c r="C638" t="n">
        <v>12806.3143</v>
      </c>
      <c r="D638" t="n">
        <v>15782.8643</v>
      </c>
    </row>
    <row r="639">
      <c r="A639" s="3" t="n">
        <v>40816</v>
      </c>
      <c r="B639" t="n">
        <v>80.893</v>
      </c>
      <c r="C639" t="n">
        <v>12767.2292</v>
      </c>
      <c r="D639" t="n">
        <v>15782.8643</v>
      </c>
    </row>
    <row r="640">
      <c r="A640" s="3" t="n">
        <v>40817</v>
      </c>
      <c r="B640" t="n">
        <v>80.5993</v>
      </c>
      <c r="C640" t="n">
        <v>12720.8751</v>
      </c>
      <c r="D640" t="n">
        <v>15782.8643</v>
      </c>
    </row>
    <row r="641">
      <c r="A641" s="3" t="n">
        <v>40818</v>
      </c>
      <c r="B641" t="n">
        <v>80.40170000000001</v>
      </c>
      <c r="C641" t="n">
        <v>12689.6907</v>
      </c>
      <c r="D641" t="n">
        <v>15782.8643</v>
      </c>
    </row>
    <row r="642">
      <c r="A642" s="3" t="n">
        <v>40819</v>
      </c>
      <c r="B642" t="n">
        <v>80.0994</v>
      </c>
      <c r="C642" t="n">
        <v>12641.9856</v>
      </c>
      <c r="D642" t="n">
        <v>15782.8643</v>
      </c>
    </row>
    <row r="643">
      <c r="A643" s="3" t="n">
        <v>40820</v>
      </c>
      <c r="B643" t="n">
        <v>80.0352</v>
      </c>
      <c r="C643" t="n">
        <v>12631.8409</v>
      </c>
      <c r="D643" t="n">
        <v>15782.8643</v>
      </c>
    </row>
    <row r="644">
      <c r="A644" s="3" t="n">
        <v>40821</v>
      </c>
      <c r="B644" t="n">
        <v>80.0166</v>
      </c>
      <c r="C644" t="n">
        <v>12628.9124</v>
      </c>
      <c r="D644" t="n">
        <v>15782.8643</v>
      </c>
    </row>
    <row r="645">
      <c r="A645" s="3" t="n">
        <v>40822</v>
      </c>
      <c r="B645" t="n">
        <v>79.92570000000001</v>
      </c>
      <c r="C645" t="n">
        <v>12614.5696</v>
      </c>
      <c r="D645" t="n">
        <v>15782.8643</v>
      </c>
    </row>
    <row r="646">
      <c r="A646" s="3" t="n">
        <v>40823</v>
      </c>
      <c r="B646" t="n">
        <v>80.3095</v>
      </c>
      <c r="C646" t="n">
        <v>12675.1471</v>
      </c>
      <c r="D646" t="n">
        <v>15782.8643</v>
      </c>
    </row>
    <row r="647">
      <c r="A647" s="3" t="n">
        <v>40824</v>
      </c>
      <c r="B647" t="n">
        <v>80.4016</v>
      </c>
      <c r="C647" t="n">
        <v>12689.6763</v>
      </c>
      <c r="D647" t="n">
        <v>15782.8643</v>
      </c>
    </row>
    <row r="648">
      <c r="A648" s="3" t="n">
        <v>40825</v>
      </c>
      <c r="B648" t="n">
        <v>80.5706</v>
      </c>
      <c r="C648" t="n">
        <v>12716.3467</v>
      </c>
      <c r="D648" t="n">
        <v>15782.8643</v>
      </c>
    </row>
    <row r="649">
      <c r="A649" s="3" t="n">
        <v>40826</v>
      </c>
      <c r="B649" t="n">
        <v>80.9054</v>
      </c>
      <c r="C649" t="n">
        <v>12769.1922</v>
      </c>
      <c r="D649" t="n">
        <v>15782.8643</v>
      </c>
    </row>
    <row r="650">
      <c r="A650" s="3" t="n">
        <v>40827</v>
      </c>
      <c r="B650" t="n">
        <v>80.8828</v>
      </c>
      <c r="C650" t="n">
        <v>12765.6198</v>
      </c>
      <c r="D650" t="n">
        <v>15782.8643</v>
      </c>
    </row>
    <row r="651">
      <c r="A651" s="3" t="n">
        <v>40828</v>
      </c>
      <c r="B651" t="n">
        <v>80.974</v>
      </c>
      <c r="C651" t="n">
        <v>12780.0243</v>
      </c>
      <c r="D651" t="n">
        <v>15782.8643</v>
      </c>
    </row>
    <row r="652">
      <c r="A652" s="3" t="n">
        <v>40829</v>
      </c>
      <c r="B652" t="n">
        <v>81.239</v>
      </c>
      <c r="C652" t="n">
        <v>12821.8429</v>
      </c>
      <c r="D652" t="n">
        <v>15782.8643</v>
      </c>
    </row>
    <row r="653">
      <c r="A653" s="3" t="n">
        <v>40830</v>
      </c>
      <c r="B653" t="n">
        <v>81.3349</v>
      </c>
      <c r="C653" t="n">
        <v>12836.9731</v>
      </c>
      <c r="D653" t="n">
        <v>15782.8643</v>
      </c>
    </row>
    <row r="654">
      <c r="A654" s="3" t="n">
        <v>40831</v>
      </c>
      <c r="B654" t="n">
        <v>81.7778</v>
      </c>
      <c r="C654" t="n">
        <v>12906.8788</v>
      </c>
      <c r="D654" t="n">
        <v>15782.8643</v>
      </c>
    </row>
    <row r="655">
      <c r="A655" s="3" t="n">
        <v>40832</v>
      </c>
      <c r="B655" t="n">
        <v>82.3374</v>
      </c>
      <c r="C655" t="n">
        <v>12995.1967</v>
      </c>
      <c r="D655" t="n">
        <v>15782.8643</v>
      </c>
    </row>
    <row r="656">
      <c r="A656" s="3" t="n">
        <v>40833</v>
      </c>
      <c r="B656" t="n">
        <v>83.0583</v>
      </c>
      <c r="C656" t="n">
        <v>13108.9753</v>
      </c>
      <c r="D656" t="n">
        <v>15782.8643</v>
      </c>
    </row>
    <row r="657">
      <c r="A657" s="3" t="n">
        <v>40834</v>
      </c>
      <c r="B657" t="n">
        <v>83.3922</v>
      </c>
      <c r="C657" t="n">
        <v>13161.673</v>
      </c>
      <c r="D657" t="n">
        <v>15782.8643</v>
      </c>
    </row>
    <row r="658">
      <c r="A658" s="3" t="n">
        <v>40835</v>
      </c>
      <c r="B658" t="n">
        <v>83.32550000000001</v>
      </c>
      <c r="C658" t="n">
        <v>13151.149</v>
      </c>
      <c r="D658" t="n">
        <v>15782.8643</v>
      </c>
    </row>
    <row r="659">
      <c r="A659" s="3" t="n">
        <v>40836</v>
      </c>
      <c r="B659" t="n">
        <v>83.3231</v>
      </c>
      <c r="C659" t="n">
        <v>13150.7661</v>
      </c>
      <c r="D659" t="n">
        <v>15782.8643</v>
      </c>
    </row>
    <row r="660">
      <c r="A660" s="3" t="n">
        <v>40837</v>
      </c>
      <c r="B660" t="n">
        <v>83.1849</v>
      </c>
      <c r="C660" t="n">
        <v>13128.9671</v>
      </c>
      <c r="D660" t="n">
        <v>15782.8643</v>
      </c>
    </row>
    <row r="661">
      <c r="A661" s="3" t="n">
        <v>40838</v>
      </c>
      <c r="B661" t="n">
        <v>83.2667</v>
      </c>
      <c r="C661" t="n">
        <v>13141.8735</v>
      </c>
      <c r="D661" t="n">
        <v>15782.8643</v>
      </c>
    </row>
    <row r="662">
      <c r="A662" s="3" t="n">
        <v>40839</v>
      </c>
      <c r="B662" t="n">
        <v>83.3321</v>
      </c>
      <c r="C662" t="n">
        <v>13152.1879</v>
      </c>
      <c r="D662" t="n">
        <v>15782.8643</v>
      </c>
    </row>
    <row r="663">
      <c r="A663" s="3" t="n">
        <v>40840</v>
      </c>
      <c r="B663" t="n">
        <v>83.5859</v>
      </c>
      <c r="C663" t="n">
        <v>13192.2414</v>
      </c>
      <c r="D663" t="n">
        <v>15782.8643</v>
      </c>
    </row>
    <row r="664">
      <c r="A664" s="3" t="n">
        <v>40841</v>
      </c>
      <c r="B664" t="n">
        <v>83.755</v>
      </c>
      <c r="C664" t="n">
        <v>13218.9394</v>
      </c>
      <c r="D664" t="n">
        <v>15782.8643</v>
      </c>
    </row>
    <row r="665">
      <c r="A665" s="3" t="n">
        <v>40842</v>
      </c>
      <c r="B665" t="n">
        <v>83.63209999999999</v>
      </c>
      <c r="C665" t="n">
        <v>13199.5436</v>
      </c>
      <c r="D665" t="n">
        <v>15782.8643</v>
      </c>
    </row>
    <row r="666">
      <c r="A666" s="3" t="n">
        <v>40843</v>
      </c>
      <c r="B666" t="n">
        <v>83.6105</v>
      </c>
      <c r="C666" t="n">
        <v>13196.124</v>
      </c>
      <c r="D666" t="n">
        <v>15782.8643</v>
      </c>
    </row>
    <row r="667">
      <c r="A667" s="3" t="n">
        <v>40844</v>
      </c>
      <c r="B667" t="n">
        <v>83.9409</v>
      </c>
      <c r="C667" t="n">
        <v>13248.2736</v>
      </c>
      <c r="D667" t="n">
        <v>15782.8643</v>
      </c>
    </row>
    <row r="668">
      <c r="A668" s="3" t="n">
        <v>40845</v>
      </c>
      <c r="B668" t="n">
        <v>84.18429999999999</v>
      </c>
      <c r="C668" t="n">
        <v>13286.7003</v>
      </c>
      <c r="D668" t="n">
        <v>15782.8643</v>
      </c>
    </row>
    <row r="669">
      <c r="A669" s="3" t="n">
        <v>40846</v>
      </c>
      <c r="B669" t="n">
        <v>84.62439999999999</v>
      </c>
      <c r="C669" t="n">
        <v>13356.1543</v>
      </c>
      <c r="D669" t="n">
        <v>15782.8643</v>
      </c>
    </row>
    <row r="670">
      <c r="A670" s="3" t="n">
        <v>40847</v>
      </c>
      <c r="B670" t="n">
        <v>84.50190000000001</v>
      </c>
      <c r="C670" t="n">
        <v>13336.8209</v>
      </c>
      <c r="D670" t="n">
        <v>15782.8643</v>
      </c>
    </row>
    <row r="671">
      <c r="A671" s="3" t="n">
        <v>40848</v>
      </c>
      <c r="B671" t="n">
        <v>84.2068</v>
      </c>
      <c r="C671" t="n">
        <v>13290.2501</v>
      </c>
      <c r="D671" t="n">
        <v>15782.8643</v>
      </c>
    </row>
    <row r="672">
      <c r="A672" s="3" t="n">
        <v>40849</v>
      </c>
      <c r="B672" t="n">
        <v>83.8789</v>
      </c>
      <c r="C672" t="n">
        <v>13238.4925</v>
      </c>
      <c r="D672" t="n">
        <v>15782.8643</v>
      </c>
    </row>
    <row r="673">
      <c r="A673" s="3" t="n">
        <v>40850</v>
      </c>
      <c r="B673" t="n">
        <v>83.6092</v>
      </c>
      <c r="C673" t="n">
        <v>13195.9241</v>
      </c>
      <c r="D673" t="n">
        <v>15782.8643</v>
      </c>
    </row>
    <row r="674">
      <c r="A674" s="3" t="n">
        <v>40851</v>
      </c>
      <c r="B674" t="n">
        <v>83.36069999999999</v>
      </c>
      <c r="C674" t="n">
        <v>13156.7084</v>
      </c>
      <c r="D674" t="n">
        <v>15782.8643</v>
      </c>
    </row>
    <row r="675">
      <c r="A675" s="3" t="n">
        <v>40852</v>
      </c>
      <c r="B675" t="n">
        <v>83.3085</v>
      </c>
      <c r="C675" t="n">
        <v>13148.4618</v>
      </c>
      <c r="D675" t="n">
        <v>15782.8643</v>
      </c>
    </row>
    <row r="676">
      <c r="A676" s="3" t="n">
        <v>40853</v>
      </c>
      <c r="B676" t="n">
        <v>83.5151</v>
      </c>
      <c r="C676" t="n">
        <v>13181.08</v>
      </c>
      <c r="D676" t="n">
        <v>15782.8643</v>
      </c>
    </row>
    <row r="677">
      <c r="A677" s="3" t="n">
        <v>40854</v>
      </c>
      <c r="B677" t="n">
        <v>83.47150000000001</v>
      </c>
      <c r="C677" t="n">
        <v>13174.1963</v>
      </c>
      <c r="D677" t="n">
        <v>15782.8643</v>
      </c>
    </row>
    <row r="678">
      <c r="A678" s="3" t="n">
        <v>40855</v>
      </c>
      <c r="B678" t="n">
        <v>83.62139999999999</v>
      </c>
      <c r="C678" t="n">
        <v>13197.8486</v>
      </c>
      <c r="D678" t="n">
        <v>15782.8643</v>
      </c>
    </row>
    <row r="679">
      <c r="A679" s="3" t="n">
        <v>40856</v>
      </c>
      <c r="B679" t="n">
        <v>83.83499999999999</v>
      </c>
      <c r="C679" t="n">
        <v>13231.5701</v>
      </c>
      <c r="D679" t="n">
        <v>15782.8643</v>
      </c>
    </row>
    <row r="680">
      <c r="A680" s="3" t="n">
        <v>40857</v>
      </c>
      <c r="B680" t="n">
        <v>83.7774</v>
      </c>
      <c r="C680" t="n">
        <v>13222.4776</v>
      </c>
      <c r="D680" t="n">
        <v>15782.8643</v>
      </c>
    </row>
    <row r="681">
      <c r="A681" s="3" t="n">
        <v>40858</v>
      </c>
      <c r="B681" t="n">
        <v>83.8951</v>
      </c>
      <c r="C681" t="n">
        <v>13241.0473</v>
      </c>
      <c r="D681" t="n">
        <v>15782.8643</v>
      </c>
    </row>
    <row r="682">
      <c r="A682" s="3" t="n">
        <v>40859</v>
      </c>
      <c r="B682" t="n">
        <v>84.4618</v>
      </c>
      <c r="C682" t="n">
        <v>13330.4847</v>
      </c>
      <c r="D682" t="n">
        <v>15782.8643</v>
      </c>
    </row>
    <row r="683">
      <c r="A683" s="3" t="n">
        <v>40860</v>
      </c>
      <c r="B683" t="n">
        <v>84.9241</v>
      </c>
      <c r="C683" t="n">
        <v>13403.4602</v>
      </c>
      <c r="D683" t="n">
        <v>15782.8643</v>
      </c>
    </row>
    <row r="684">
      <c r="A684" s="3" t="n">
        <v>40861</v>
      </c>
      <c r="B684" t="n">
        <v>85.2664</v>
      </c>
      <c r="C684" t="n">
        <v>13457.4857</v>
      </c>
      <c r="D684" t="n">
        <v>15782.8643</v>
      </c>
    </row>
    <row r="685">
      <c r="A685" s="3" t="n">
        <v>40862</v>
      </c>
      <c r="B685" t="n">
        <v>85.7008</v>
      </c>
      <c r="C685" t="n">
        <v>13526.0407</v>
      </c>
      <c r="D685" t="n">
        <v>15782.8643</v>
      </c>
    </row>
    <row r="686">
      <c r="A686" s="3" t="n">
        <v>40863</v>
      </c>
      <c r="B686" t="n">
        <v>85.93380000000001</v>
      </c>
      <c r="C686" t="n">
        <v>13562.8206</v>
      </c>
      <c r="D686" t="n">
        <v>15782.8643</v>
      </c>
    </row>
    <row r="687">
      <c r="A687" s="3" t="n">
        <v>40864</v>
      </c>
      <c r="B687" t="n">
        <v>86.4922</v>
      </c>
      <c r="C687" t="n">
        <v>13650.9392</v>
      </c>
      <c r="D687" t="n">
        <v>15782.8643</v>
      </c>
    </row>
    <row r="688">
      <c r="A688" s="3" t="n">
        <v>40865</v>
      </c>
      <c r="B688" t="n">
        <v>87.3253</v>
      </c>
      <c r="C688" t="n">
        <v>13782.4279</v>
      </c>
      <c r="D688" t="n">
        <v>15782.8643</v>
      </c>
    </row>
    <row r="689">
      <c r="A689" s="3" t="n">
        <v>40866</v>
      </c>
      <c r="B689" t="n">
        <v>87.83</v>
      </c>
      <c r="C689" t="n">
        <v>13862.084</v>
      </c>
      <c r="D689" t="n">
        <v>15782.8643</v>
      </c>
    </row>
    <row r="690">
      <c r="A690" s="3" t="n">
        <v>40867</v>
      </c>
      <c r="B690" t="n">
        <v>88.15989999999999</v>
      </c>
      <c r="C690" t="n">
        <v>13914.1532</v>
      </c>
      <c r="D690" t="n">
        <v>15782.8643</v>
      </c>
    </row>
    <row r="691">
      <c r="A691" s="3" t="n">
        <v>40868</v>
      </c>
      <c r="B691" t="n">
        <v>88.2987</v>
      </c>
      <c r="C691" t="n">
        <v>13936.0657</v>
      </c>
      <c r="D691" t="n">
        <v>15782.8643</v>
      </c>
    </row>
    <row r="692">
      <c r="A692" s="3" t="n">
        <v>40869</v>
      </c>
      <c r="B692" t="n">
        <v>88.3711</v>
      </c>
      <c r="C692" t="n">
        <v>13947.4904</v>
      </c>
      <c r="D692" t="n">
        <v>15782.8643</v>
      </c>
    </row>
    <row r="693">
      <c r="A693" s="3" t="n">
        <v>40870</v>
      </c>
      <c r="B693" t="n">
        <v>88.5363</v>
      </c>
      <c r="C693" t="n">
        <v>13973.5686</v>
      </c>
      <c r="D693" t="n">
        <v>15782.8643</v>
      </c>
    </row>
    <row r="694">
      <c r="A694" s="3" t="n">
        <v>40871</v>
      </c>
      <c r="B694" t="n">
        <v>88.79430000000001</v>
      </c>
      <c r="C694" t="n">
        <v>14014.2887</v>
      </c>
      <c r="D694" t="n">
        <v>15782.8643</v>
      </c>
    </row>
    <row r="695">
      <c r="A695" s="3" t="n">
        <v>40872</v>
      </c>
      <c r="B695" t="n">
        <v>88.81319999999999</v>
      </c>
      <c r="C695" t="n">
        <v>14017.2712</v>
      </c>
      <c r="D695" t="n">
        <v>15782.8643</v>
      </c>
    </row>
    <row r="696">
      <c r="A696" s="3" t="n">
        <v>40873</v>
      </c>
      <c r="B696" t="n">
        <v>88.7908</v>
      </c>
      <c r="C696" t="n">
        <v>14013.7376</v>
      </c>
      <c r="D696" t="n">
        <v>15782.8643</v>
      </c>
    </row>
    <row r="697">
      <c r="A697" s="3" t="n">
        <v>40874</v>
      </c>
      <c r="B697" t="n">
        <v>88.96769999999999</v>
      </c>
      <c r="C697" t="n">
        <v>14041.6476</v>
      </c>
      <c r="D697" t="n">
        <v>15782.8643</v>
      </c>
    </row>
    <row r="698">
      <c r="A698" s="3" t="n">
        <v>40875</v>
      </c>
      <c r="B698" t="n">
        <v>89.0057</v>
      </c>
      <c r="C698" t="n">
        <v>14047.6533</v>
      </c>
      <c r="D698" t="n">
        <v>15782.8643</v>
      </c>
    </row>
    <row r="699">
      <c r="A699" s="3" t="n">
        <v>40876</v>
      </c>
      <c r="B699" t="n">
        <v>89.55629999999999</v>
      </c>
      <c r="C699" t="n">
        <v>14134.5427</v>
      </c>
      <c r="D699" t="n">
        <v>15782.8643</v>
      </c>
    </row>
    <row r="700">
      <c r="A700" s="3" t="n">
        <v>40877</v>
      </c>
      <c r="B700" t="n">
        <v>89.8691</v>
      </c>
      <c r="C700" t="n">
        <v>14183.9257</v>
      </c>
      <c r="D700" t="n">
        <v>15782.8643</v>
      </c>
    </row>
    <row r="701">
      <c r="A701" s="3" t="n">
        <v>40878</v>
      </c>
      <c r="B701" t="n">
        <v>90.1991</v>
      </c>
      <c r="C701" t="n">
        <v>14236.0018</v>
      </c>
      <c r="D701" t="n">
        <v>15782.8643</v>
      </c>
    </row>
    <row r="702">
      <c r="A702" s="3" t="n">
        <v>40879</v>
      </c>
      <c r="B702" t="n">
        <v>90.2597</v>
      </c>
      <c r="C702" t="n">
        <v>14245.5682</v>
      </c>
      <c r="D702" t="n">
        <v>15782.8643</v>
      </c>
    </row>
    <row r="703">
      <c r="A703" s="3" t="n">
        <v>40880</v>
      </c>
      <c r="B703" t="n">
        <v>90.41200000000001</v>
      </c>
      <c r="C703" t="n">
        <v>14269.5959</v>
      </c>
      <c r="D703" t="n">
        <v>15782.8643</v>
      </c>
    </row>
    <row r="704">
      <c r="A704" s="3" t="n">
        <v>40881</v>
      </c>
      <c r="B704" t="n">
        <v>90.5262</v>
      </c>
      <c r="C704" t="n">
        <v>14287.6322</v>
      </c>
      <c r="D704" t="n">
        <v>15782.8643</v>
      </c>
    </row>
    <row r="705">
      <c r="A705" s="3" t="n">
        <v>40882</v>
      </c>
      <c r="B705" t="n">
        <v>90.9126</v>
      </c>
      <c r="C705" t="n">
        <v>14348.6192</v>
      </c>
      <c r="D705" t="n">
        <v>15782.8643</v>
      </c>
    </row>
    <row r="706">
      <c r="A706" s="3" t="n">
        <v>40883</v>
      </c>
      <c r="B706" t="n">
        <v>91.1053</v>
      </c>
      <c r="C706" t="n">
        <v>14379.0209</v>
      </c>
      <c r="D706" t="n">
        <v>15782.8643</v>
      </c>
    </row>
    <row r="707">
      <c r="A707" s="3" t="n">
        <v>40884</v>
      </c>
      <c r="B707" t="n">
        <v>91.3216</v>
      </c>
      <c r="C707" t="n">
        <v>14413.1648</v>
      </c>
      <c r="D707" t="n">
        <v>15782.8643</v>
      </c>
    </row>
    <row r="708">
      <c r="A708" s="3" t="n">
        <v>40885</v>
      </c>
      <c r="B708" t="n">
        <v>91.8818</v>
      </c>
      <c r="C708" t="n">
        <v>14501.5791</v>
      </c>
      <c r="D708" t="n">
        <v>15782.8643</v>
      </c>
    </row>
    <row r="709">
      <c r="A709" s="3" t="n">
        <v>40886</v>
      </c>
      <c r="B709" t="n">
        <v>91.7161</v>
      </c>
      <c r="C709" t="n">
        <v>14475.4296</v>
      </c>
      <c r="D709" t="n">
        <v>15782.8643</v>
      </c>
    </row>
    <row r="710">
      <c r="A710" s="3" t="n">
        <v>40887</v>
      </c>
      <c r="B710" t="n">
        <v>91.6245</v>
      </c>
      <c r="C710" t="n">
        <v>14460.9732</v>
      </c>
      <c r="D710" t="n">
        <v>15782.8643</v>
      </c>
    </row>
    <row r="711">
      <c r="A711" s="3" t="n">
        <v>40888</v>
      </c>
      <c r="B711" t="n">
        <v>91.52249999999999</v>
      </c>
      <c r="C711" t="n">
        <v>14444.8772</v>
      </c>
      <c r="D711" t="n">
        <v>15782.8643</v>
      </c>
    </row>
    <row r="712">
      <c r="A712" s="3" t="n">
        <v>40889</v>
      </c>
      <c r="B712" t="n">
        <v>91.6789</v>
      </c>
      <c r="C712" t="n">
        <v>14469.5634</v>
      </c>
      <c r="D712" t="n">
        <v>15782.8643</v>
      </c>
    </row>
    <row r="713">
      <c r="A713" s="3" t="n">
        <v>40890</v>
      </c>
      <c r="B713" t="n">
        <v>91.696</v>
      </c>
      <c r="C713" t="n">
        <v>14472.2512</v>
      </c>
      <c r="D713" t="n">
        <v>15782.8643</v>
      </c>
    </row>
    <row r="714">
      <c r="A714" s="3" t="n">
        <v>40891</v>
      </c>
      <c r="B714" t="n">
        <v>91.6807</v>
      </c>
      <c r="C714" t="n">
        <v>14469.8445</v>
      </c>
      <c r="D714" t="n">
        <v>15782.8643</v>
      </c>
    </row>
    <row r="715">
      <c r="A715" s="3" t="n">
        <v>40892</v>
      </c>
      <c r="B715" t="n">
        <v>91.8596</v>
      </c>
      <c r="C715" t="n">
        <v>14498.0698</v>
      </c>
      <c r="D715" t="n">
        <v>15782.8643</v>
      </c>
    </row>
    <row r="716">
      <c r="A716" s="3" t="n">
        <v>40893</v>
      </c>
      <c r="B716" t="n">
        <v>91.8216</v>
      </c>
      <c r="C716" t="n">
        <v>14492.0743</v>
      </c>
      <c r="D716" t="n">
        <v>15782.8643</v>
      </c>
    </row>
    <row r="717">
      <c r="A717" s="3" t="n">
        <v>40894</v>
      </c>
      <c r="B717" t="n">
        <v>91.7594</v>
      </c>
      <c r="C717" t="n">
        <v>14482.2665</v>
      </c>
      <c r="D717" t="n">
        <v>15782.8643</v>
      </c>
    </row>
    <row r="718">
      <c r="A718" s="3" t="n">
        <v>40895</v>
      </c>
      <c r="B718" t="n">
        <v>91.5804</v>
      </c>
      <c r="C718" t="n">
        <v>14454.0026</v>
      </c>
      <c r="D718" t="n">
        <v>15782.8643</v>
      </c>
    </row>
    <row r="719">
      <c r="A719" s="3" t="n">
        <v>40896</v>
      </c>
      <c r="B719" t="n">
        <v>91.4289</v>
      </c>
      <c r="C719" t="n">
        <v>14430.1028</v>
      </c>
      <c r="D719" t="n">
        <v>15782.8643</v>
      </c>
    </row>
    <row r="720">
      <c r="A720" s="3" t="n">
        <v>40897</v>
      </c>
      <c r="B720" t="n">
        <v>91.2538</v>
      </c>
      <c r="C720" t="n">
        <v>14402.4691</v>
      </c>
      <c r="D720" t="n">
        <v>15782.8643</v>
      </c>
    </row>
    <row r="721">
      <c r="A721" s="3" t="n">
        <v>40898</v>
      </c>
      <c r="B721" t="n">
        <v>90.8867</v>
      </c>
      <c r="C721" t="n">
        <v>14344.5292</v>
      </c>
      <c r="D721" t="n">
        <v>15782.8643</v>
      </c>
    </row>
    <row r="722">
      <c r="A722" s="3" t="n">
        <v>40899</v>
      </c>
      <c r="B722" t="n">
        <v>90.39319999999999</v>
      </c>
      <c r="C722" t="n">
        <v>14214.6189</v>
      </c>
      <c r="D722" t="n">
        <v>15725.3247</v>
      </c>
    </row>
    <row r="723">
      <c r="A723" s="3" t="n">
        <v>40900</v>
      </c>
      <c r="B723" t="n">
        <v>89.99160000000001</v>
      </c>
      <c r="C723" t="n">
        <v>14151.4779</v>
      </c>
      <c r="D723" t="n">
        <v>15725.3247</v>
      </c>
    </row>
    <row r="724">
      <c r="A724" s="3" t="n">
        <v>40901</v>
      </c>
      <c r="B724" t="n">
        <v>89.8202</v>
      </c>
      <c r="C724" t="n">
        <v>14124.5182</v>
      </c>
      <c r="D724" t="n">
        <v>15725.3247</v>
      </c>
    </row>
    <row r="725">
      <c r="A725" s="3" t="n">
        <v>40902</v>
      </c>
      <c r="B725" t="n">
        <v>89.6658</v>
      </c>
      <c r="C725" t="n">
        <v>14100.2366</v>
      </c>
      <c r="D725" t="n">
        <v>15725.3247</v>
      </c>
    </row>
    <row r="726">
      <c r="A726" s="3" t="n">
        <v>40903</v>
      </c>
      <c r="B726" t="n">
        <v>89.46210000000001</v>
      </c>
      <c r="C726" t="n">
        <v>14068.2032</v>
      </c>
      <c r="D726" t="n">
        <v>15725.3247</v>
      </c>
    </row>
    <row r="727">
      <c r="A727" s="3" t="n">
        <v>40904</v>
      </c>
      <c r="B727" t="n">
        <v>89.4436</v>
      </c>
      <c r="C727" t="n">
        <v>14065.2928</v>
      </c>
      <c r="D727" t="n">
        <v>15725.3247</v>
      </c>
    </row>
    <row r="728">
      <c r="A728" s="3" t="n">
        <v>40905</v>
      </c>
      <c r="B728" t="n">
        <v>89.3291</v>
      </c>
      <c r="C728" t="n">
        <v>14047.2836</v>
      </c>
      <c r="D728" t="n">
        <v>15725.3247</v>
      </c>
    </row>
    <row r="729">
      <c r="A729" s="3" t="n">
        <v>40906</v>
      </c>
      <c r="B729" t="n">
        <v>89.44029999999999</v>
      </c>
      <c r="C729" t="n">
        <v>14064.7756</v>
      </c>
      <c r="D729" t="n">
        <v>15725.3247</v>
      </c>
    </row>
    <row r="730">
      <c r="A730" s="3" t="n">
        <v>40907</v>
      </c>
      <c r="B730" t="n">
        <v>89.0492</v>
      </c>
      <c r="C730" t="n">
        <v>14003.2705</v>
      </c>
      <c r="D730" t="n">
        <v>15725.3247</v>
      </c>
    </row>
    <row r="731">
      <c r="A731" s="3" t="n">
        <v>40908</v>
      </c>
      <c r="B731" t="n">
        <v>88.8245</v>
      </c>
      <c r="C731" t="n">
        <v>13967.9426</v>
      </c>
      <c r="D731" t="n">
        <v>15725.3247</v>
      </c>
    </row>
    <row r="732">
      <c r="A732" s="3" t="n">
        <v>40909</v>
      </c>
      <c r="B732" t="n">
        <v>88.6425</v>
      </c>
      <c r="C732" t="n">
        <v>13939.3142</v>
      </c>
      <c r="D732" t="n">
        <v>15725.3247</v>
      </c>
    </row>
    <row r="733">
      <c r="A733" s="3" t="n">
        <v>40910</v>
      </c>
      <c r="B733" t="n">
        <v>88.35590000000001</v>
      </c>
      <c r="C733" t="n">
        <v>13894.2535</v>
      </c>
      <c r="D733" t="n">
        <v>15725.3247</v>
      </c>
    </row>
    <row r="734">
      <c r="A734" s="3" t="n">
        <v>40911</v>
      </c>
      <c r="B734" t="n">
        <v>88.4418</v>
      </c>
      <c r="C734" t="n">
        <v>13907.7608</v>
      </c>
      <c r="D734" t="n">
        <v>15725.3247</v>
      </c>
    </row>
    <row r="735">
      <c r="A735" s="3" t="n">
        <v>40912</v>
      </c>
      <c r="B735" t="n">
        <v>88.3098</v>
      </c>
      <c r="C735" t="n">
        <v>13887.006</v>
      </c>
      <c r="D735" t="n">
        <v>15725.3247</v>
      </c>
    </row>
    <row r="736">
      <c r="A736" s="3" t="n">
        <v>40913</v>
      </c>
      <c r="B736" t="n">
        <v>88.8817</v>
      </c>
      <c r="C736" t="n">
        <v>13545.9086</v>
      </c>
      <c r="D736" t="n">
        <v>15240.3759</v>
      </c>
    </row>
    <row r="737">
      <c r="A737" s="3" t="n">
        <v>40914</v>
      </c>
      <c r="B737" t="n">
        <v>88.8783</v>
      </c>
      <c r="C737" t="n">
        <v>13545.3854</v>
      </c>
      <c r="D737" t="n">
        <v>15240.3759</v>
      </c>
    </row>
    <row r="738">
      <c r="A738" s="3" t="n">
        <v>40915</v>
      </c>
      <c r="B738" t="n">
        <v>88.7752</v>
      </c>
      <c r="C738" t="n">
        <v>13529.6686</v>
      </c>
      <c r="D738" t="n">
        <v>15240.3759</v>
      </c>
    </row>
    <row r="739">
      <c r="A739" s="3" t="n">
        <v>40916</v>
      </c>
      <c r="B739" t="n">
        <v>88.5932</v>
      </c>
      <c r="C739" t="n">
        <v>13501.9325</v>
      </c>
      <c r="D739" t="n">
        <v>15240.3759</v>
      </c>
    </row>
    <row r="740">
      <c r="A740" s="3" t="n">
        <v>40917</v>
      </c>
      <c r="B740" t="n">
        <v>88.3295</v>
      </c>
      <c r="C740" t="n">
        <v>13461.7505</v>
      </c>
      <c r="D740" t="n">
        <v>15240.3759</v>
      </c>
    </row>
    <row r="741">
      <c r="A741" s="3" t="n">
        <v>40918</v>
      </c>
      <c r="B741" t="n">
        <v>88.0517</v>
      </c>
      <c r="C741" t="n">
        <v>13419.4138</v>
      </c>
      <c r="D741" t="n">
        <v>15240.3759</v>
      </c>
    </row>
    <row r="742">
      <c r="A742" s="3" t="n">
        <v>40919</v>
      </c>
      <c r="B742" t="n">
        <v>87.74720000000001</v>
      </c>
      <c r="C742" t="n">
        <v>13373.0011</v>
      </c>
      <c r="D742" t="n">
        <v>15240.3759</v>
      </c>
    </row>
    <row r="743">
      <c r="A743" s="3" t="n">
        <v>40920</v>
      </c>
      <c r="B743" t="n">
        <v>87.39100000000001</v>
      </c>
      <c r="C743" t="n">
        <v>13318.7161</v>
      </c>
      <c r="D743" t="n">
        <v>15240.3759</v>
      </c>
    </row>
    <row r="744">
      <c r="A744" s="3" t="n">
        <v>40921</v>
      </c>
      <c r="B744" t="n">
        <v>86.9744</v>
      </c>
      <c r="C744" t="n">
        <v>13255.2195</v>
      </c>
      <c r="D744" t="n">
        <v>15240.3759</v>
      </c>
    </row>
    <row r="745">
      <c r="A745" s="3" t="n">
        <v>40922</v>
      </c>
      <c r="B745" t="n">
        <v>86.83629999999999</v>
      </c>
      <c r="C745" t="n">
        <v>13234.18</v>
      </c>
      <c r="D745" t="n">
        <v>15240.3759</v>
      </c>
    </row>
    <row r="746">
      <c r="A746" s="3" t="n">
        <v>40923</v>
      </c>
      <c r="B746" t="n">
        <v>86.86020000000001</v>
      </c>
      <c r="C746" t="n">
        <v>13237.8211</v>
      </c>
      <c r="D746" t="n">
        <v>15240.3759</v>
      </c>
    </row>
    <row r="747">
      <c r="A747" s="3" t="n">
        <v>40924</v>
      </c>
      <c r="B747" t="n">
        <v>86.55500000000001</v>
      </c>
      <c r="C747" t="n">
        <v>13191.3124</v>
      </c>
      <c r="D747" t="n">
        <v>15240.3759</v>
      </c>
    </row>
    <row r="748">
      <c r="A748" s="3" t="n">
        <v>40925</v>
      </c>
      <c r="B748" t="n">
        <v>86.3043</v>
      </c>
      <c r="C748" t="n">
        <v>13153.0984</v>
      </c>
      <c r="D748" t="n">
        <v>15240.3759</v>
      </c>
    </row>
    <row r="749">
      <c r="A749" s="3" t="n">
        <v>40926</v>
      </c>
      <c r="B749" t="n">
        <v>86.3848</v>
      </c>
      <c r="C749" t="n">
        <v>13165.3737</v>
      </c>
      <c r="D749" t="n">
        <v>15240.3759</v>
      </c>
    </row>
    <row r="750">
      <c r="A750" s="3" t="n">
        <v>40927</v>
      </c>
      <c r="B750" t="n">
        <v>86.2774</v>
      </c>
      <c r="C750" t="n">
        <v>13149.0065</v>
      </c>
      <c r="D750" t="n">
        <v>15240.3759</v>
      </c>
    </row>
    <row r="751">
      <c r="A751" s="3" t="n">
        <v>40928</v>
      </c>
      <c r="B751" t="n">
        <v>86.1206</v>
      </c>
      <c r="C751" t="n">
        <v>13125.1008</v>
      </c>
      <c r="D751" t="n">
        <v>15240.3759</v>
      </c>
    </row>
    <row r="752">
      <c r="A752" s="3" t="n">
        <v>40929</v>
      </c>
      <c r="B752" t="n">
        <v>85.9894</v>
      </c>
      <c r="C752" t="n">
        <v>13105.1091</v>
      </c>
      <c r="D752" t="n">
        <v>15240.3759</v>
      </c>
    </row>
    <row r="753">
      <c r="A753" s="3" t="n">
        <v>40930</v>
      </c>
      <c r="B753" t="n">
        <v>86.1142</v>
      </c>
      <c r="C753" t="n">
        <v>13124.1288</v>
      </c>
      <c r="D753" t="n">
        <v>15240.3759</v>
      </c>
    </row>
    <row r="754">
      <c r="A754" s="3" t="n">
        <v>40931</v>
      </c>
      <c r="B754" t="n">
        <v>86.0034</v>
      </c>
      <c r="C754" t="n">
        <v>13107.2412</v>
      </c>
      <c r="D754" t="n">
        <v>15240.3759</v>
      </c>
    </row>
    <row r="755">
      <c r="A755" s="3" t="n">
        <v>40932</v>
      </c>
      <c r="B755" t="n">
        <v>85.8436</v>
      </c>
      <c r="C755" t="n">
        <v>13082.8925</v>
      </c>
      <c r="D755" t="n">
        <v>15240.3759</v>
      </c>
    </row>
    <row r="756">
      <c r="A756" s="3" t="n">
        <v>40933</v>
      </c>
      <c r="B756" t="n">
        <v>85.5963</v>
      </c>
      <c r="C756" t="n">
        <v>13045.1917</v>
      </c>
      <c r="D756" t="n">
        <v>15240.3759</v>
      </c>
    </row>
    <row r="757">
      <c r="A757" s="3" t="n">
        <v>40934</v>
      </c>
      <c r="B757" t="n">
        <v>85.3176</v>
      </c>
      <c r="C757" t="n">
        <v>13002.7236</v>
      </c>
      <c r="D757" t="n">
        <v>15240.3759</v>
      </c>
    </row>
    <row r="758">
      <c r="A758" s="3" t="n">
        <v>40935</v>
      </c>
      <c r="B758" t="n">
        <v>84.98350000000001</v>
      </c>
      <c r="C758" t="n">
        <v>12951.8069</v>
      </c>
      <c r="D758" t="n">
        <v>15240.3759</v>
      </c>
    </row>
    <row r="759">
      <c r="A759" s="3" t="n">
        <v>40936</v>
      </c>
      <c r="B759" t="n">
        <v>84.6373</v>
      </c>
      <c r="C759" t="n">
        <v>12899.0366</v>
      </c>
      <c r="D759" t="n">
        <v>15240.3759</v>
      </c>
    </row>
    <row r="760">
      <c r="A760" s="3" t="n">
        <v>40937</v>
      </c>
      <c r="B760" t="n">
        <v>84.49890000000001</v>
      </c>
      <c r="C760" t="n">
        <v>12877.9467</v>
      </c>
      <c r="D760" t="n">
        <v>15240.3759</v>
      </c>
    </row>
    <row r="761">
      <c r="A761" s="3" t="n">
        <v>40938</v>
      </c>
      <c r="B761" t="n">
        <v>84.2222</v>
      </c>
      <c r="C761" t="n">
        <v>12835.7729</v>
      </c>
      <c r="D761" t="n">
        <v>15240.3759</v>
      </c>
    </row>
    <row r="762">
      <c r="A762" s="3" t="n">
        <v>40939</v>
      </c>
      <c r="B762" t="n">
        <v>83.997</v>
      </c>
      <c r="C762" t="n">
        <v>12801.4651</v>
      </c>
      <c r="D762" t="n">
        <v>15240.3759</v>
      </c>
    </row>
    <row r="763">
      <c r="A763" s="3" t="n">
        <v>40940</v>
      </c>
      <c r="B763" t="n">
        <v>83.5197</v>
      </c>
      <c r="C763" t="n">
        <v>12728.7129</v>
      </c>
      <c r="D763" t="n">
        <v>15240.3759</v>
      </c>
    </row>
    <row r="764">
      <c r="A764" s="3" t="n">
        <v>40941</v>
      </c>
      <c r="B764" t="n">
        <v>83.1015</v>
      </c>
      <c r="C764" t="n">
        <v>12664.982</v>
      </c>
      <c r="D764" t="n">
        <v>15240.3759</v>
      </c>
    </row>
    <row r="765">
      <c r="A765" s="3" t="n">
        <v>40942</v>
      </c>
      <c r="B765" t="n">
        <v>82.59950000000001</v>
      </c>
      <c r="C765" t="n">
        <v>12588.4766</v>
      </c>
      <c r="D765" t="n">
        <v>15240.3759</v>
      </c>
    </row>
    <row r="766">
      <c r="A766" s="3" t="n">
        <v>40943</v>
      </c>
      <c r="B766" t="n">
        <v>82.1962</v>
      </c>
      <c r="C766" t="n">
        <v>12527.0121</v>
      </c>
      <c r="D766" t="n">
        <v>15240.3759</v>
      </c>
    </row>
    <row r="767">
      <c r="A767" s="3" t="n">
        <v>40944</v>
      </c>
      <c r="B767" t="n">
        <v>81.9909</v>
      </c>
      <c r="C767" t="n">
        <v>12495.7185</v>
      </c>
      <c r="D767" t="n">
        <v>15240.3759</v>
      </c>
    </row>
    <row r="768">
      <c r="A768" s="3" t="n">
        <v>40945</v>
      </c>
      <c r="B768" t="n">
        <v>82.1678</v>
      </c>
      <c r="C768" t="n">
        <v>12522.678</v>
      </c>
      <c r="D768" t="n">
        <v>15240.3759</v>
      </c>
    </row>
    <row r="769">
      <c r="A769" s="3" t="n">
        <v>40946</v>
      </c>
      <c r="B769" t="n">
        <v>81.9864</v>
      </c>
      <c r="C769" t="n">
        <v>12495.0368</v>
      </c>
      <c r="D769" t="n">
        <v>15240.3759</v>
      </c>
    </row>
    <row r="770">
      <c r="A770" s="3" t="n">
        <v>40947</v>
      </c>
      <c r="B770" t="n">
        <v>82.0489</v>
      </c>
      <c r="C770" t="n">
        <v>12504.5559</v>
      </c>
      <c r="D770" t="n">
        <v>15240.3759</v>
      </c>
    </row>
    <row r="771">
      <c r="A771" s="3" t="n">
        <v>40948</v>
      </c>
      <c r="B771" t="n">
        <v>81.75</v>
      </c>
      <c r="C771" t="n">
        <v>12459.0032</v>
      </c>
      <c r="D771" t="n">
        <v>15240.3759</v>
      </c>
    </row>
    <row r="772">
      <c r="A772" s="3" t="n">
        <v>40949</v>
      </c>
      <c r="B772" t="n">
        <v>81.4066</v>
      </c>
      <c r="C772" t="n">
        <v>12406.6666</v>
      </c>
      <c r="D772" t="n">
        <v>15240.3759</v>
      </c>
    </row>
    <row r="773">
      <c r="A773" s="3" t="n">
        <v>40950</v>
      </c>
      <c r="B773" t="n">
        <v>81.0761</v>
      </c>
      <c r="C773" t="n">
        <v>12356.2996</v>
      </c>
      <c r="D773" t="n">
        <v>15240.3759</v>
      </c>
    </row>
    <row r="774">
      <c r="A774" s="3" t="n">
        <v>40951</v>
      </c>
      <c r="B774" t="n">
        <v>80.842</v>
      </c>
      <c r="C774" t="n">
        <v>12320.6292</v>
      </c>
      <c r="D774" t="n">
        <v>15240.3759</v>
      </c>
    </row>
    <row r="775">
      <c r="A775" s="3" t="n">
        <v>40952</v>
      </c>
      <c r="B775" t="n">
        <v>80.33969999999999</v>
      </c>
      <c r="C775" t="n">
        <v>12244.0708</v>
      </c>
      <c r="D775" t="n">
        <v>15240.3759</v>
      </c>
    </row>
    <row r="776">
      <c r="A776" s="3" t="n">
        <v>40953</v>
      </c>
      <c r="B776" t="n">
        <v>79.81270000000001</v>
      </c>
      <c r="C776" t="n">
        <v>12163.7522</v>
      </c>
      <c r="D776" t="n">
        <v>15240.3759</v>
      </c>
    </row>
    <row r="777">
      <c r="A777" s="3" t="n">
        <v>40954</v>
      </c>
      <c r="B777" t="n">
        <v>79.2878</v>
      </c>
      <c r="C777" t="n">
        <v>12083.7631</v>
      </c>
      <c r="D777" t="n">
        <v>15240.3759</v>
      </c>
    </row>
    <row r="778">
      <c r="A778" s="3" t="n">
        <v>40955</v>
      </c>
      <c r="B778" t="n">
        <v>78.729</v>
      </c>
      <c r="C778" t="n">
        <v>11998.5996</v>
      </c>
      <c r="D778" t="n">
        <v>15240.3759</v>
      </c>
    </row>
    <row r="779">
      <c r="A779" s="3" t="n">
        <v>40956</v>
      </c>
      <c r="B779" t="n">
        <v>78.16970000000001</v>
      </c>
      <c r="C779" t="n">
        <v>11913.3498</v>
      </c>
      <c r="D779" t="n">
        <v>15240.3759</v>
      </c>
    </row>
    <row r="780">
      <c r="A780" s="3" t="n">
        <v>40957</v>
      </c>
      <c r="B780" t="n">
        <v>77.69029999999999</v>
      </c>
      <c r="C780" t="n">
        <v>11840.3001</v>
      </c>
      <c r="D780" t="n">
        <v>15240.3759</v>
      </c>
    </row>
    <row r="781">
      <c r="A781" s="3" t="n">
        <v>40958</v>
      </c>
      <c r="B781" t="n">
        <v>77.2735</v>
      </c>
      <c r="C781" t="n">
        <v>11776.7751</v>
      </c>
      <c r="D781" t="n">
        <v>15240.3759</v>
      </c>
    </row>
    <row r="782">
      <c r="A782" s="3" t="n">
        <v>40959</v>
      </c>
      <c r="B782" t="n">
        <v>76.7424</v>
      </c>
      <c r="C782" t="n">
        <v>11695.8364</v>
      </c>
      <c r="D782" t="n">
        <v>15240.3759</v>
      </c>
    </row>
    <row r="783">
      <c r="A783" s="3" t="n">
        <v>40960</v>
      </c>
      <c r="B783" t="n">
        <v>76.10769999999999</v>
      </c>
      <c r="C783" t="n">
        <v>11599.0954</v>
      </c>
      <c r="D783" t="n">
        <v>15240.3759</v>
      </c>
    </row>
    <row r="784">
      <c r="A784" s="3" t="n">
        <v>40961</v>
      </c>
      <c r="B784" t="n">
        <v>75.4992</v>
      </c>
      <c r="C784" t="n">
        <v>11506.3669</v>
      </c>
      <c r="D784" t="n">
        <v>15240.3759</v>
      </c>
    </row>
    <row r="785">
      <c r="A785" s="3" t="n">
        <v>40962</v>
      </c>
      <c r="B785" t="n">
        <v>74.861</v>
      </c>
      <c r="C785" t="n">
        <v>11409.0952</v>
      </c>
      <c r="D785" t="n">
        <v>15240.3759</v>
      </c>
    </row>
    <row r="786">
      <c r="A786" s="3" t="n">
        <v>40963</v>
      </c>
      <c r="B786" t="n">
        <v>74.22969999999999</v>
      </c>
      <c r="C786" t="n">
        <v>11312.8841</v>
      </c>
      <c r="D786" t="n">
        <v>15240.3759</v>
      </c>
    </row>
    <row r="787">
      <c r="A787" s="3" t="n">
        <v>40964</v>
      </c>
      <c r="B787" t="n">
        <v>73.70829999999999</v>
      </c>
      <c r="C787" t="n">
        <v>11233.4206</v>
      </c>
      <c r="D787" t="n">
        <v>15240.3759</v>
      </c>
    </row>
    <row r="788">
      <c r="A788" s="3" t="n">
        <v>40965</v>
      </c>
      <c r="B788" t="n">
        <v>73.2863</v>
      </c>
      <c r="C788" t="n">
        <v>11169.1067</v>
      </c>
      <c r="D788" t="n">
        <v>15240.3759</v>
      </c>
    </row>
    <row r="789">
      <c r="A789" s="3" t="n">
        <v>40966</v>
      </c>
      <c r="B789" t="n">
        <v>72.68810000000001</v>
      </c>
      <c r="C789" t="n">
        <v>11077.9351</v>
      </c>
      <c r="D789" t="n">
        <v>15240.3759</v>
      </c>
    </row>
    <row r="790">
      <c r="A790" s="3" t="n">
        <v>40967</v>
      </c>
      <c r="B790" t="n">
        <v>72.24979999999999</v>
      </c>
      <c r="C790" t="n">
        <v>11011.1478</v>
      </c>
      <c r="D790" t="n">
        <v>15240.3759</v>
      </c>
    </row>
    <row r="791">
      <c r="A791" s="3" t="n">
        <v>40968</v>
      </c>
      <c r="B791" t="n">
        <v>71.7925</v>
      </c>
      <c r="C791" t="n">
        <v>10941.4404</v>
      </c>
      <c r="D791" t="n">
        <v>15240.3759</v>
      </c>
    </row>
    <row r="792">
      <c r="A792" s="3" t="n">
        <v>40969</v>
      </c>
      <c r="B792" t="n">
        <v>71.3394</v>
      </c>
      <c r="C792" t="n">
        <v>10872.3865</v>
      </c>
      <c r="D792" t="n">
        <v>15240.3759</v>
      </c>
    </row>
    <row r="793">
      <c r="A793" s="3" t="n">
        <v>40970</v>
      </c>
      <c r="B793" t="n">
        <v>70.80419999999999</v>
      </c>
      <c r="C793" t="n">
        <v>10790.8212</v>
      </c>
      <c r="D793" t="n">
        <v>15240.3759</v>
      </c>
    </row>
    <row r="794">
      <c r="A794" s="3" t="n">
        <v>40971</v>
      </c>
      <c r="B794" t="n">
        <v>70.6156</v>
      </c>
      <c r="C794" t="n">
        <v>10762.0822</v>
      </c>
      <c r="D794" t="n">
        <v>15240.3759</v>
      </c>
    </row>
    <row r="795">
      <c r="A795" s="3" t="n">
        <v>40972</v>
      </c>
      <c r="B795" t="n">
        <v>70.64960000000001</v>
      </c>
      <c r="C795" t="n">
        <v>10767.2606</v>
      </c>
      <c r="D795" t="n">
        <v>15240.3759</v>
      </c>
    </row>
    <row r="796">
      <c r="A796" s="3" t="n">
        <v>40973</v>
      </c>
      <c r="B796" t="n">
        <v>70.60169999999999</v>
      </c>
      <c r="C796" t="n">
        <v>10759.9633</v>
      </c>
      <c r="D796" t="n">
        <v>15240.3759</v>
      </c>
    </row>
    <row r="797">
      <c r="A797" s="3" t="n">
        <v>40974</v>
      </c>
      <c r="B797" t="n">
        <v>70.1888</v>
      </c>
      <c r="C797" t="n">
        <v>10697.0411</v>
      </c>
      <c r="D797" t="n">
        <v>15240.3759</v>
      </c>
    </row>
    <row r="798">
      <c r="A798" s="3" t="n">
        <v>40975</v>
      </c>
      <c r="B798" t="n">
        <v>69.6451</v>
      </c>
      <c r="C798" t="n">
        <v>10614.1703</v>
      </c>
      <c r="D798" t="n">
        <v>15240.3759</v>
      </c>
    </row>
    <row r="799">
      <c r="A799" s="3" t="n">
        <v>40976</v>
      </c>
      <c r="B799" t="n">
        <v>69.1567</v>
      </c>
      <c r="C799" t="n">
        <v>10539.7372</v>
      </c>
      <c r="D799" t="n">
        <v>15240.3759</v>
      </c>
    </row>
    <row r="800">
      <c r="A800" s="3" t="n">
        <v>40977</v>
      </c>
      <c r="B800" t="n">
        <v>68.7248</v>
      </c>
      <c r="C800" t="n">
        <v>10473.9208</v>
      </c>
      <c r="D800" t="n">
        <v>15240.3759</v>
      </c>
    </row>
    <row r="801">
      <c r="A801" s="3" t="n">
        <v>40978</v>
      </c>
      <c r="B801" t="n">
        <v>68.3505</v>
      </c>
      <c r="C801" t="n">
        <v>10416.8718</v>
      </c>
      <c r="D801" t="n">
        <v>15240.3759</v>
      </c>
    </row>
    <row r="802">
      <c r="A802" s="3" t="n">
        <v>40979</v>
      </c>
      <c r="B802" t="n">
        <v>68.08240000000001</v>
      </c>
      <c r="C802" t="n">
        <v>10376.0095</v>
      </c>
      <c r="D802" t="n">
        <v>15240.3759</v>
      </c>
    </row>
    <row r="803">
      <c r="A803" s="3" t="n">
        <v>40980</v>
      </c>
      <c r="B803" t="n">
        <v>67.93300000000001</v>
      </c>
      <c r="C803" t="n">
        <v>10353.2402</v>
      </c>
      <c r="D803" t="n">
        <v>15240.3759</v>
      </c>
    </row>
    <row r="804">
      <c r="A804" s="3" t="n">
        <v>40981</v>
      </c>
      <c r="B804" t="n">
        <v>67.6649</v>
      </c>
      <c r="C804" t="n">
        <v>10312.3787</v>
      </c>
      <c r="D804" t="n">
        <v>15240.3759</v>
      </c>
    </row>
    <row r="805">
      <c r="A805" s="3" t="n">
        <v>40982</v>
      </c>
      <c r="B805" t="n">
        <v>67.13</v>
      </c>
      <c r="C805" t="n">
        <v>10230.8713</v>
      </c>
      <c r="D805" t="n">
        <v>15240.3759</v>
      </c>
    </row>
    <row r="806">
      <c r="A806" s="3" t="n">
        <v>40983</v>
      </c>
      <c r="B806" t="n">
        <v>66.5774</v>
      </c>
      <c r="C806" t="n">
        <v>10146.6398</v>
      </c>
      <c r="D806" t="n">
        <v>15240.3759</v>
      </c>
    </row>
    <row r="807">
      <c r="A807" s="3" t="n">
        <v>40984</v>
      </c>
      <c r="B807" t="n">
        <v>66.20229999999999</v>
      </c>
      <c r="C807" t="n">
        <v>10089.4785</v>
      </c>
      <c r="D807" t="n">
        <v>15240.3759</v>
      </c>
    </row>
    <row r="808">
      <c r="A808" s="3" t="n">
        <v>40985</v>
      </c>
      <c r="B808" t="n">
        <v>66.3528</v>
      </c>
      <c r="C808" t="n">
        <v>10112.4156</v>
      </c>
      <c r="D808" t="n">
        <v>15240.3759</v>
      </c>
    </row>
    <row r="809">
      <c r="A809" s="3" t="n">
        <v>40986</v>
      </c>
      <c r="B809" t="n">
        <v>66.2758</v>
      </c>
      <c r="C809" t="n">
        <v>10100.6764</v>
      </c>
      <c r="D809" t="n">
        <v>15240.3759</v>
      </c>
    </row>
    <row r="810">
      <c r="A810" s="3" t="n">
        <v>40987</v>
      </c>
      <c r="B810" t="n">
        <v>66.3488</v>
      </c>
      <c r="C810" t="n">
        <v>10111.8112</v>
      </c>
      <c r="D810" t="n">
        <v>15240.3759</v>
      </c>
    </row>
    <row r="811">
      <c r="A811" s="3" t="n">
        <v>40988</v>
      </c>
      <c r="B811" t="n">
        <v>66.22410000000001</v>
      </c>
      <c r="C811" t="n">
        <v>10092.7982</v>
      </c>
      <c r="D811" t="n">
        <v>15240.3759</v>
      </c>
    </row>
    <row r="812">
      <c r="A812" s="3" t="n">
        <v>40989</v>
      </c>
      <c r="B812" t="n">
        <v>66.0261</v>
      </c>
      <c r="C812" t="n">
        <v>10062.6255</v>
      </c>
      <c r="D812" t="n">
        <v>15240.3759</v>
      </c>
    </row>
    <row r="813">
      <c r="A813" s="3" t="n">
        <v>40990</v>
      </c>
      <c r="B813" t="n">
        <v>66.2161</v>
      </c>
      <c r="C813" t="n">
        <v>10091.5818</v>
      </c>
      <c r="D813" t="n">
        <v>15240.3759</v>
      </c>
    </row>
    <row r="814">
      <c r="A814" s="3" t="n">
        <v>40991</v>
      </c>
      <c r="B814" t="n">
        <v>65.91030000000001</v>
      </c>
      <c r="C814" t="n">
        <v>10044.9717</v>
      </c>
      <c r="D814" t="n">
        <v>15240.3759</v>
      </c>
    </row>
    <row r="815">
      <c r="A815" s="3" t="n">
        <v>40992</v>
      </c>
      <c r="B815" t="n">
        <v>65.8553</v>
      </c>
      <c r="C815" t="n">
        <v>10036.5951</v>
      </c>
      <c r="D815" t="n">
        <v>15240.3759</v>
      </c>
    </row>
    <row r="816">
      <c r="A816" s="3" t="n">
        <v>40993</v>
      </c>
      <c r="B816" t="n">
        <v>65.85980000000001</v>
      </c>
      <c r="C816" t="n">
        <v>10037.2867</v>
      </c>
      <c r="D816" t="n">
        <v>15240.3759</v>
      </c>
    </row>
    <row r="817">
      <c r="A817" s="3" t="n">
        <v>40994</v>
      </c>
      <c r="B817" t="n">
        <v>65.7843</v>
      </c>
      <c r="C817" t="n">
        <v>10025.7719</v>
      </c>
      <c r="D817" t="n">
        <v>15240.3759</v>
      </c>
    </row>
    <row r="818">
      <c r="A818" s="3" t="n">
        <v>40995</v>
      </c>
      <c r="B818" t="n">
        <v>65.5544</v>
      </c>
      <c r="C818" t="n">
        <v>9990.739</v>
      </c>
      <c r="D818" t="n">
        <v>15240.3759</v>
      </c>
    </row>
    <row r="819">
      <c r="A819" s="3" t="n">
        <v>40996</v>
      </c>
      <c r="B819" t="n">
        <v>65.38800000000001</v>
      </c>
      <c r="C819" t="n">
        <v>9965.376099999999</v>
      </c>
      <c r="D819" t="n">
        <v>15240.3759</v>
      </c>
    </row>
    <row r="820">
      <c r="A820" s="3" t="n">
        <v>40997</v>
      </c>
      <c r="B820" t="n">
        <v>64.9674</v>
      </c>
      <c r="C820" t="n">
        <v>9901.2796</v>
      </c>
      <c r="D820" t="n">
        <v>15240.3759</v>
      </c>
    </row>
    <row r="821">
      <c r="A821" s="3" t="n">
        <v>40998</v>
      </c>
      <c r="B821" t="n">
        <v>65.093</v>
      </c>
      <c r="C821" t="n">
        <v>9920.4167</v>
      </c>
      <c r="D821" t="n">
        <v>15240.3759</v>
      </c>
    </row>
    <row r="822">
      <c r="A822" s="3" t="n">
        <v>40999</v>
      </c>
      <c r="B822" t="n">
        <v>65.03</v>
      </c>
      <c r="C822" t="n">
        <v>9910.812099999999</v>
      </c>
      <c r="D822" t="n">
        <v>15240.3759</v>
      </c>
    </row>
    <row r="823">
      <c r="A823" s="3" t="n">
        <v>41000</v>
      </c>
      <c r="B823" t="n">
        <v>64.9024</v>
      </c>
      <c r="C823" t="n">
        <v>9891.367700000001</v>
      </c>
      <c r="D823" t="n">
        <v>15240.3759</v>
      </c>
    </row>
    <row r="824">
      <c r="A824" s="3" t="n">
        <v>41001</v>
      </c>
      <c r="B824" t="n">
        <v>64.875</v>
      </c>
      <c r="C824" t="n">
        <v>9887.1981</v>
      </c>
      <c r="D824" t="n">
        <v>15240.3759</v>
      </c>
    </row>
    <row r="825">
      <c r="A825" s="3" t="n">
        <v>41002</v>
      </c>
      <c r="B825" t="n">
        <v>65.0149</v>
      </c>
      <c r="C825" t="n">
        <v>9908.521199999999</v>
      </c>
      <c r="D825" t="n">
        <v>15240.3759</v>
      </c>
    </row>
    <row r="826">
      <c r="A826" s="3" t="n">
        <v>41003</v>
      </c>
      <c r="B826" t="n">
        <v>64.88460000000001</v>
      </c>
      <c r="C826" t="n">
        <v>9888.6615</v>
      </c>
      <c r="D826" t="n">
        <v>15240.3759</v>
      </c>
    </row>
    <row r="827">
      <c r="A827" s="3" t="n">
        <v>41004</v>
      </c>
      <c r="B827" t="n">
        <v>64.9079</v>
      </c>
      <c r="C827" t="n">
        <v>9892.207399999999</v>
      </c>
      <c r="D827" t="n">
        <v>15240.3759</v>
      </c>
    </row>
    <row r="828">
      <c r="A828" s="3" t="n">
        <v>41005</v>
      </c>
      <c r="B828" t="n">
        <v>64.89490000000001</v>
      </c>
      <c r="C828" t="n">
        <v>9890.2273</v>
      </c>
      <c r="D828" t="n">
        <v>15240.3759</v>
      </c>
    </row>
    <row r="829">
      <c r="A829" s="3" t="n">
        <v>41006</v>
      </c>
      <c r="B829" t="n">
        <v>65.5275</v>
      </c>
      <c r="C829" t="n">
        <v>9986.644700000001</v>
      </c>
      <c r="D829" t="n">
        <v>15240.3759</v>
      </c>
    </row>
    <row r="830">
      <c r="A830" s="3" t="n">
        <v>41007</v>
      </c>
      <c r="B830" t="n">
        <v>65.9675</v>
      </c>
      <c r="C830" t="n">
        <v>10053.6961</v>
      </c>
      <c r="D830" t="n">
        <v>15240.3759</v>
      </c>
    </row>
    <row r="831">
      <c r="A831" s="3" t="n">
        <v>41008</v>
      </c>
      <c r="B831" t="n">
        <v>66.224</v>
      </c>
      <c r="C831" t="n">
        <v>10092.7828</v>
      </c>
      <c r="D831" t="n">
        <v>15240.3759</v>
      </c>
    </row>
    <row r="832">
      <c r="A832" s="3" t="n">
        <v>41009</v>
      </c>
      <c r="B832" t="n">
        <v>66.77460000000001</v>
      </c>
      <c r="C832" t="n">
        <v>10176.7068</v>
      </c>
      <c r="D832" t="n">
        <v>15240.3759</v>
      </c>
    </row>
    <row r="833">
      <c r="A833" s="3" t="n">
        <v>41010</v>
      </c>
      <c r="B833" t="n">
        <v>67.6675</v>
      </c>
      <c r="C833" t="n">
        <v>10312.7794</v>
      </c>
      <c r="D833" t="n">
        <v>15240.3759</v>
      </c>
    </row>
    <row r="834">
      <c r="A834" s="3" t="n">
        <v>41011</v>
      </c>
      <c r="B834" t="n">
        <v>69.462</v>
      </c>
      <c r="C834" t="n">
        <v>10586.2684</v>
      </c>
      <c r="D834" t="n">
        <v>15240.3759</v>
      </c>
    </row>
    <row r="835">
      <c r="A835" s="3" t="n">
        <v>41012</v>
      </c>
      <c r="B835" t="n">
        <v>70.2349</v>
      </c>
      <c r="C835" t="n">
        <v>10704.0659</v>
      </c>
      <c r="D835" t="n">
        <v>15240.3759</v>
      </c>
    </row>
    <row r="836">
      <c r="A836" s="3" t="n">
        <v>41013</v>
      </c>
      <c r="B836" t="n">
        <v>70.7234</v>
      </c>
      <c r="C836" t="n">
        <v>10778.5147</v>
      </c>
      <c r="D836" t="n">
        <v>15240.3759</v>
      </c>
    </row>
    <row r="837">
      <c r="A837" s="3" t="n">
        <v>41014</v>
      </c>
      <c r="B837" t="n">
        <v>71.24460000000001</v>
      </c>
      <c r="C837" t="n">
        <v>10857.9415</v>
      </c>
      <c r="D837" t="n">
        <v>15240.3759</v>
      </c>
    </row>
    <row r="838">
      <c r="A838" s="3" t="n">
        <v>41015</v>
      </c>
      <c r="B838" t="n">
        <v>71.58669999999999</v>
      </c>
      <c r="C838" t="n">
        <v>10910.0894</v>
      </c>
      <c r="D838" t="n">
        <v>15240.3759</v>
      </c>
    </row>
    <row r="839">
      <c r="A839" s="3" t="n">
        <v>41016</v>
      </c>
      <c r="B839" t="n">
        <v>71.62139999999999</v>
      </c>
      <c r="C839" t="n">
        <v>10915.375</v>
      </c>
      <c r="D839" t="n">
        <v>15240.3759</v>
      </c>
    </row>
    <row r="840">
      <c r="A840" s="3" t="n">
        <v>41017</v>
      </c>
      <c r="B840" t="n">
        <v>71.8623</v>
      </c>
      <c r="C840" t="n">
        <v>10952.0791</v>
      </c>
      <c r="D840" t="n">
        <v>15240.3759</v>
      </c>
    </row>
    <row r="841">
      <c r="A841" s="3" t="n">
        <v>41018</v>
      </c>
      <c r="B841" t="n">
        <v>72.3631</v>
      </c>
      <c r="C841" t="n">
        <v>11028.4028</v>
      </c>
      <c r="D841" t="n">
        <v>15240.3759</v>
      </c>
    </row>
    <row r="842">
      <c r="A842" s="3" t="n">
        <v>41019</v>
      </c>
      <c r="B842" t="n">
        <v>72.5801</v>
      </c>
      <c r="C842" t="n">
        <v>11061.478</v>
      </c>
      <c r="D842" t="n">
        <v>15240.3759</v>
      </c>
    </row>
    <row r="843">
      <c r="A843" s="3" t="n">
        <v>41020</v>
      </c>
      <c r="B843" t="n">
        <v>73.1079</v>
      </c>
      <c r="C843" t="n">
        <v>11141.9116</v>
      </c>
      <c r="D843" t="n">
        <v>15240.3759</v>
      </c>
    </row>
    <row r="844">
      <c r="A844" s="3" t="n">
        <v>41021</v>
      </c>
      <c r="B844" t="n">
        <v>74.4854</v>
      </c>
      <c r="C844" t="n">
        <v>11351.8484</v>
      </c>
      <c r="D844" t="n">
        <v>15240.3759</v>
      </c>
    </row>
    <row r="845">
      <c r="A845" s="3" t="n">
        <v>41022</v>
      </c>
      <c r="B845" t="n">
        <v>74.88890000000001</v>
      </c>
      <c r="C845" t="n">
        <v>11413.3564</v>
      </c>
      <c r="D845" t="n">
        <v>15240.3759</v>
      </c>
    </row>
    <row r="846">
      <c r="A846" s="3" t="n">
        <v>41023</v>
      </c>
      <c r="B846" t="n">
        <v>75.4032</v>
      </c>
      <c r="C846" t="n">
        <v>11491.7255</v>
      </c>
      <c r="D846" t="n">
        <v>15240.3759</v>
      </c>
    </row>
    <row r="847">
      <c r="A847" s="3" t="n">
        <v>41024</v>
      </c>
      <c r="B847" t="n">
        <v>75.59999999999999</v>
      </c>
      <c r="C847" t="n">
        <v>11521.7174</v>
      </c>
      <c r="D847" t="n">
        <v>15240.3759</v>
      </c>
    </row>
    <row r="848">
      <c r="A848" s="3" t="n">
        <v>41025</v>
      </c>
      <c r="B848" t="n">
        <v>75.7743</v>
      </c>
      <c r="C848" t="n">
        <v>11548.294</v>
      </c>
      <c r="D848" t="n">
        <v>15240.3759</v>
      </c>
    </row>
    <row r="849">
      <c r="A849" s="3" t="n">
        <v>41026</v>
      </c>
      <c r="B849" t="n">
        <v>75.9663</v>
      </c>
      <c r="C849" t="n">
        <v>11577.5457</v>
      </c>
      <c r="D849" t="n">
        <v>15240.3759</v>
      </c>
    </row>
    <row r="850">
      <c r="A850" s="3" t="n">
        <v>41027</v>
      </c>
      <c r="B850" t="n">
        <v>76.4564</v>
      </c>
      <c r="C850" t="n">
        <v>11652.236</v>
      </c>
      <c r="D850" t="n">
        <v>15240.3759</v>
      </c>
    </row>
    <row r="851">
      <c r="A851" s="3" t="n">
        <v>41028</v>
      </c>
      <c r="B851" t="n">
        <v>76.7624</v>
      </c>
      <c r="C851" t="n">
        <v>11698.8814</v>
      </c>
      <c r="D851" t="n">
        <v>15240.3759</v>
      </c>
    </row>
    <row r="852">
      <c r="A852" s="3" t="n">
        <v>41029</v>
      </c>
      <c r="B852" t="n">
        <v>76.9117</v>
      </c>
      <c r="C852" t="n">
        <v>11721.6271</v>
      </c>
      <c r="D852" t="n">
        <v>15240.3759</v>
      </c>
    </row>
    <row r="853">
      <c r="A853" s="3" t="n">
        <v>41030</v>
      </c>
      <c r="B853" t="n">
        <v>78.8943</v>
      </c>
      <c r="C853" t="n">
        <v>12023.7866</v>
      </c>
      <c r="D853" t="n">
        <v>15240.3759</v>
      </c>
    </row>
    <row r="854">
      <c r="A854" s="3" t="n">
        <v>41031</v>
      </c>
      <c r="B854" t="n">
        <v>79.9649</v>
      </c>
      <c r="C854" t="n">
        <v>12186.9476</v>
      </c>
      <c r="D854" t="n">
        <v>15240.3759</v>
      </c>
    </row>
    <row r="855">
      <c r="A855" s="3" t="n">
        <v>41032</v>
      </c>
      <c r="B855" t="n">
        <v>80.42700000000001</v>
      </c>
      <c r="C855" t="n">
        <v>12257.3842</v>
      </c>
      <c r="D855" t="n">
        <v>15240.3759</v>
      </c>
    </row>
    <row r="856">
      <c r="A856" s="3" t="n">
        <v>41033</v>
      </c>
      <c r="B856" t="n">
        <v>80.57250000000001</v>
      </c>
      <c r="C856" t="n">
        <v>12279.5506</v>
      </c>
      <c r="D856" t="n">
        <v>15240.3759</v>
      </c>
    </row>
    <row r="857">
      <c r="A857" s="3" t="n">
        <v>41034</v>
      </c>
      <c r="B857" t="n">
        <v>80.68940000000001</v>
      </c>
      <c r="C857" t="n">
        <v>12297.3682</v>
      </c>
      <c r="D857" t="n">
        <v>15240.3759</v>
      </c>
    </row>
    <row r="858">
      <c r="A858" s="3" t="n">
        <v>41035</v>
      </c>
      <c r="B858" t="n">
        <v>80.9736</v>
      </c>
      <c r="C858" t="n">
        <v>12340.6768</v>
      </c>
      <c r="D858" t="n">
        <v>15240.3759</v>
      </c>
    </row>
    <row r="859">
      <c r="A859" s="3" t="n">
        <v>41036</v>
      </c>
      <c r="B859" t="n">
        <v>81.3185</v>
      </c>
      <c r="C859" t="n">
        <v>12393.2489</v>
      </c>
      <c r="D859" t="n">
        <v>15240.3759</v>
      </c>
    </row>
    <row r="860">
      <c r="A860" s="3" t="n">
        <v>41037</v>
      </c>
      <c r="B860" t="n">
        <v>81.5526</v>
      </c>
      <c r="C860" t="n">
        <v>12428.919</v>
      </c>
      <c r="D860" t="n">
        <v>15240.3759</v>
      </c>
    </row>
    <row r="861">
      <c r="A861" s="3" t="n">
        <v>41038</v>
      </c>
      <c r="B861" t="n">
        <v>81.85680000000001</v>
      </c>
      <c r="C861" t="n">
        <v>12475.2778</v>
      </c>
      <c r="D861" t="n">
        <v>15240.3759</v>
      </c>
    </row>
    <row r="862">
      <c r="A862" s="3" t="n">
        <v>41039</v>
      </c>
      <c r="B862" t="n">
        <v>81.9302</v>
      </c>
      <c r="C862" t="n">
        <v>12486.4752</v>
      </c>
      <c r="D862" t="n">
        <v>15240.3759</v>
      </c>
    </row>
    <row r="863">
      <c r="A863" s="3" t="n">
        <v>41040</v>
      </c>
      <c r="B863" t="n">
        <v>82.1003</v>
      </c>
      <c r="C863" t="n">
        <v>12512.3932</v>
      </c>
      <c r="D863" t="n">
        <v>15240.3759</v>
      </c>
    </row>
    <row r="864">
      <c r="A864" s="3" t="n">
        <v>41041</v>
      </c>
      <c r="B864" t="n">
        <v>83.018</v>
      </c>
      <c r="C864" t="n">
        <v>12652.2549</v>
      </c>
      <c r="D864" t="n">
        <v>15240.3759</v>
      </c>
    </row>
    <row r="865">
      <c r="A865" s="3" t="n">
        <v>41042</v>
      </c>
      <c r="B865" t="n">
        <v>83.32129999999999</v>
      </c>
      <c r="C865" t="n">
        <v>12698.4827</v>
      </c>
      <c r="D865" t="n">
        <v>15240.3759</v>
      </c>
    </row>
    <row r="866">
      <c r="A866" s="3" t="n">
        <v>41043</v>
      </c>
      <c r="B866" t="n">
        <v>83.1974</v>
      </c>
      <c r="C866" t="n">
        <v>12679.5967</v>
      </c>
      <c r="D866" t="n">
        <v>15240.3759</v>
      </c>
    </row>
    <row r="867">
      <c r="A867" s="3" t="n">
        <v>41044</v>
      </c>
      <c r="B867" t="n">
        <v>82.80289999999999</v>
      </c>
      <c r="C867" t="n">
        <v>12619.4721</v>
      </c>
      <c r="D867" t="n">
        <v>15240.3759</v>
      </c>
    </row>
    <row r="868">
      <c r="A868" s="3" t="n">
        <v>41045</v>
      </c>
      <c r="B868" t="n">
        <v>82.4538</v>
      </c>
      <c r="C868" t="n">
        <v>12566.267</v>
      </c>
      <c r="D868" t="n">
        <v>15240.3759</v>
      </c>
    </row>
    <row r="869">
      <c r="A869" s="3" t="n">
        <v>41046</v>
      </c>
      <c r="B869" t="n">
        <v>82.21850000000001</v>
      </c>
      <c r="C869" t="n">
        <v>12530.4156</v>
      </c>
      <c r="D869" t="n">
        <v>15240.3759</v>
      </c>
    </row>
    <row r="870">
      <c r="A870" s="3" t="n">
        <v>41047</v>
      </c>
      <c r="B870" t="n">
        <v>82.2612</v>
      </c>
      <c r="C870" t="n">
        <v>12536.9106</v>
      </c>
      <c r="D870" t="n">
        <v>15240.3759</v>
      </c>
    </row>
    <row r="871">
      <c r="A871" s="3" t="n">
        <v>41048</v>
      </c>
      <c r="B871" t="n">
        <v>82.6348</v>
      </c>
      <c r="C871" t="n">
        <v>12593.855</v>
      </c>
      <c r="D871" t="n">
        <v>15240.3759</v>
      </c>
    </row>
    <row r="872">
      <c r="A872" s="3" t="n">
        <v>41049</v>
      </c>
      <c r="B872" t="n">
        <v>82.8717</v>
      </c>
      <c r="C872" t="n">
        <v>12629.9608</v>
      </c>
      <c r="D872" t="n">
        <v>15240.3759</v>
      </c>
    </row>
    <row r="873">
      <c r="A873" s="3" t="n">
        <v>41050</v>
      </c>
      <c r="B873" t="n">
        <v>83.3779</v>
      </c>
      <c r="C873" t="n">
        <v>12707.1119</v>
      </c>
      <c r="D873" t="n">
        <v>15240.3759</v>
      </c>
    </row>
    <row r="874">
      <c r="A874" s="3" t="n">
        <v>41051</v>
      </c>
      <c r="B874" t="n">
        <v>84.1161</v>
      </c>
      <c r="C874" t="n">
        <v>12819.6148</v>
      </c>
      <c r="D874" t="n">
        <v>15240.3759</v>
      </c>
    </row>
    <row r="875">
      <c r="A875" s="3" t="n">
        <v>41052</v>
      </c>
      <c r="B875" t="n">
        <v>84.4002</v>
      </c>
      <c r="C875" t="n">
        <v>12862.9066</v>
      </c>
      <c r="D875" t="n">
        <v>15240.3759</v>
      </c>
    </row>
    <row r="876">
      <c r="A876" s="3" t="n">
        <v>41053</v>
      </c>
      <c r="B876" t="n">
        <v>84.37860000000001</v>
      </c>
      <c r="C876" t="n">
        <v>12859.6146</v>
      </c>
      <c r="D876" t="n">
        <v>15240.3759</v>
      </c>
    </row>
    <row r="877">
      <c r="A877" s="3" t="n">
        <v>41054</v>
      </c>
      <c r="B877" t="n">
        <v>84.2482</v>
      </c>
      <c r="C877" t="n">
        <v>12839.7465</v>
      </c>
      <c r="D877" t="n">
        <v>15240.3759</v>
      </c>
    </row>
    <row r="878">
      <c r="A878" s="3" t="n">
        <v>41055</v>
      </c>
      <c r="B878" t="n">
        <v>84.6095</v>
      </c>
      <c r="C878" t="n">
        <v>12894.8001</v>
      </c>
      <c r="D878" t="n">
        <v>15240.3759</v>
      </c>
    </row>
    <row r="879">
      <c r="A879" s="3" t="n">
        <v>41056</v>
      </c>
      <c r="B879" t="n">
        <v>84.5672</v>
      </c>
      <c r="C879" t="n">
        <v>12888.3643</v>
      </c>
      <c r="D879" t="n">
        <v>15240.3759</v>
      </c>
    </row>
    <row r="880">
      <c r="A880" s="3" t="n">
        <v>41057</v>
      </c>
      <c r="B880" t="n">
        <v>84.4674</v>
      </c>
      <c r="C880" t="n">
        <v>12873.1418</v>
      </c>
      <c r="D880" t="n">
        <v>15240.3759</v>
      </c>
    </row>
    <row r="881">
      <c r="A881" s="3" t="n">
        <v>41058</v>
      </c>
      <c r="B881" t="n">
        <v>84.3175</v>
      </c>
      <c r="C881" t="n">
        <v>12850.3049</v>
      </c>
      <c r="D881" t="n">
        <v>15240.3759</v>
      </c>
    </row>
    <row r="882">
      <c r="A882" s="3" t="n">
        <v>41059</v>
      </c>
      <c r="B882" t="n">
        <v>84.10129999999999</v>
      </c>
      <c r="C882" t="n">
        <v>12817.3502</v>
      </c>
      <c r="D882" t="n">
        <v>15240.3759</v>
      </c>
    </row>
    <row r="883">
      <c r="A883" s="3" t="n">
        <v>41060</v>
      </c>
      <c r="B883" t="n">
        <v>83.8099</v>
      </c>
      <c r="C883" t="n">
        <v>12772.937</v>
      </c>
      <c r="D883" t="n">
        <v>15240.3759</v>
      </c>
    </row>
    <row r="884">
      <c r="A884" s="3" t="n">
        <v>41061</v>
      </c>
      <c r="B884" t="n">
        <v>83.94370000000001</v>
      </c>
      <c r="C884" t="n">
        <v>12793.3379</v>
      </c>
      <c r="D884" t="n">
        <v>15240.3759</v>
      </c>
    </row>
    <row r="885">
      <c r="A885" s="3" t="n">
        <v>41062</v>
      </c>
      <c r="B885" t="n">
        <v>84.0312</v>
      </c>
      <c r="C885" t="n">
        <v>12806.6748</v>
      </c>
      <c r="D885" t="n">
        <v>15240.3759</v>
      </c>
    </row>
    <row r="886">
      <c r="A886" s="3" t="n">
        <v>41063</v>
      </c>
      <c r="B886" t="n">
        <v>84.005</v>
      </c>
      <c r="C886" t="n">
        <v>12802.6721</v>
      </c>
      <c r="D886" t="n">
        <v>15240.3759</v>
      </c>
    </row>
    <row r="887">
      <c r="A887" s="3" t="n">
        <v>41064</v>
      </c>
      <c r="B887" t="n">
        <v>83.7269</v>
      </c>
      <c r="C887" t="n">
        <v>12760.2869</v>
      </c>
      <c r="D887" t="n">
        <v>15240.3759</v>
      </c>
    </row>
    <row r="888">
      <c r="A888" s="3" t="n">
        <v>41065</v>
      </c>
      <c r="B888" t="n">
        <v>83.43429999999999</v>
      </c>
      <c r="C888" t="n">
        <v>12715.6955</v>
      </c>
      <c r="D888" t="n">
        <v>15240.3759</v>
      </c>
    </row>
    <row r="889">
      <c r="A889" s="3" t="n">
        <v>41066</v>
      </c>
      <c r="B889" t="n">
        <v>83.0672</v>
      </c>
      <c r="C889" t="n">
        <v>12659.7572</v>
      </c>
      <c r="D889" t="n">
        <v>15240.3759</v>
      </c>
    </row>
    <row r="890">
      <c r="A890" s="3" t="n">
        <v>41067</v>
      </c>
      <c r="B890" t="n">
        <v>83.0818</v>
      </c>
      <c r="C890" t="n">
        <v>12661.9778</v>
      </c>
      <c r="D890" t="n">
        <v>15240.3759</v>
      </c>
    </row>
    <row r="891">
      <c r="A891" s="3" t="n">
        <v>41068</v>
      </c>
      <c r="B891" t="n">
        <v>83.0723</v>
      </c>
      <c r="C891" t="n">
        <v>12660.5239</v>
      </c>
      <c r="D891" t="n">
        <v>15240.3759</v>
      </c>
    </row>
    <row r="892">
      <c r="A892" s="3" t="n">
        <v>41069</v>
      </c>
      <c r="B892" t="n">
        <v>82.9833</v>
      </c>
      <c r="C892" t="n">
        <v>12646.9721</v>
      </c>
      <c r="D892" t="n">
        <v>15240.3759</v>
      </c>
    </row>
    <row r="893">
      <c r="A893" s="3" t="n">
        <v>41070</v>
      </c>
      <c r="B893" t="n">
        <v>83.2966</v>
      </c>
      <c r="C893" t="n">
        <v>12694.7178</v>
      </c>
      <c r="D893" t="n">
        <v>15240.3759</v>
      </c>
    </row>
    <row r="894">
      <c r="A894" s="3" t="n">
        <v>41071</v>
      </c>
      <c r="B894" t="n">
        <v>83.6367</v>
      </c>
      <c r="C894" t="n">
        <v>12746.5503</v>
      </c>
      <c r="D894" t="n">
        <v>15240.3759</v>
      </c>
    </row>
    <row r="895">
      <c r="A895" s="3" t="n">
        <v>41072</v>
      </c>
      <c r="B895" t="n">
        <v>83.93859999999999</v>
      </c>
      <c r="C895" t="n">
        <v>12792.5564</v>
      </c>
      <c r="D895" t="n">
        <v>15240.3759</v>
      </c>
    </row>
    <row r="896">
      <c r="A896" s="3" t="n">
        <v>41073</v>
      </c>
      <c r="B896" t="n">
        <v>84.1849</v>
      </c>
      <c r="C896" t="n">
        <v>12830.0926</v>
      </c>
      <c r="D896" t="n">
        <v>15240.3759</v>
      </c>
    </row>
    <row r="897">
      <c r="A897" s="3" t="n">
        <v>41074</v>
      </c>
      <c r="B897" t="n">
        <v>84.3867</v>
      </c>
      <c r="C897" t="n">
        <v>12860.848</v>
      </c>
      <c r="D897" t="n">
        <v>15240.3759</v>
      </c>
    </row>
    <row r="898">
      <c r="A898" s="3" t="n">
        <v>41075</v>
      </c>
      <c r="B898" t="n">
        <v>84.5544</v>
      </c>
      <c r="C898" t="n">
        <v>12886.4104</v>
      </c>
      <c r="D898" t="n">
        <v>15240.3759</v>
      </c>
    </row>
    <row r="899">
      <c r="A899" s="3" t="n">
        <v>41076</v>
      </c>
      <c r="B899" t="n">
        <v>84.9706</v>
      </c>
      <c r="C899" t="n">
        <v>12949.8462</v>
      </c>
      <c r="D899" t="n">
        <v>15240.3759</v>
      </c>
    </row>
    <row r="900">
      <c r="A900" s="3" t="n">
        <v>41077</v>
      </c>
      <c r="B900" t="n">
        <v>85.07550000000001</v>
      </c>
      <c r="C900" t="n">
        <v>12965.8204</v>
      </c>
      <c r="D900" t="n">
        <v>15240.3759</v>
      </c>
    </row>
    <row r="901">
      <c r="A901" s="3" t="n">
        <v>41078</v>
      </c>
      <c r="B901" t="n">
        <v>85.04300000000001</v>
      </c>
      <c r="C901" t="n">
        <v>12960.8668</v>
      </c>
      <c r="D901" t="n">
        <v>15240.3759</v>
      </c>
    </row>
    <row r="902">
      <c r="A902" s="3" t="n">
        <v>41079</v>
      </c>
      <c r="B902" t="n">
        <v>84.7539</v>
      </c>
      <c r="C902" t="n">
        <v>12916.807</v>
      </c>
      <c r="D902" t="n">
        <v>15240.3759</v>
      </c>
    </row>
    <row r="903">
      <c r="A903" s="3" t="n">
        <v>41080</v>
      </c>
      <c r="B903" t="n">
        <v>84.4973</v>
      </c>
      <c r="C903" t="n">
        <v>12877.7134</v>
      </c>
      <c r="D903" t="n">
        <v>15240.3759</v>
      </c>
    </row>
    <row r="904">
      <c r="A904" s="3" t="n">
        <v>41081</v>
      </c>
      <c r="B904" t="n">
        <v>84.56310000000001</v>
      </c>
      <c r="C904" t="n">
        <v>12887.7279</v>
      </c>
      <c r="D904" t="n">
        <v>15240.3759</v>
      </c>
    </row>
    <row r="905">
      <c r="A905" s="3" t="n">
        <v>41082</v>
      </c>
      <c r="B905" t="n">
        <v>84.2894</v>
      </c>
      <c r="C905" t="n">
        <v>12846.0216</v>
      </c>
      <c r="D905" t="n">
        <v>15240.3759</v>
      </c>
    </row>
    <row r="906">
      <c r="A906" s="3" t="n">
        <v>41083</v>
      </c>
      <c r="B906" t="n">
        <v>83.9816</v>
      </c>
      <c r="C906" t="n">
        <v>12799.1115</v>
      </c>
      <c r="D906" t="n">
        <v>15240.3759</v>
      </c>
    </row>
    <row r="907">
      <c r="A907" s="3" t="n">
        <v>41084</v>
      </c>
      <c r="B907" t="n">
        <v>83.79219999999999</v>
      </c>
      <c r="C907" t="n">
        <v>12770.2423</v>
      </c>
      <c r="D907" t="n">
        <v>15240.3759</v>
      </c>
    </row>
    <row r="908">
      <c r="A908" s="3" t="n">
        <v>41085</v>
      </c>
      <c r="B908" t="n">
        <v>83.6343</v>
      </c>
      <c r="C908" t="n">
        <v>12746.1845</v>
      </c>
      <c r="D908" t="n">
        <v>15240.3759</v>
      </c>
    </row>
    <row r="909">
      <c r="A909" s="3" t="n">
        <v>41086</v>
      </c>
      <c r="B909" t="n">
        <v>83.52679999999999</v>
      </c>
      <c r="C909" t="n">
        <v>12729.8049</v>
      </c>
      <c r="D909" t="n">
        <v>15240.3759</v>
      </c>
    </row>
    <row r="910">
      <c r="A910" s="3" t="n">
        <v>41087</v>
      </c>
      <c r="B910" t="n">
        <v>83.57429999999999</v>
      </c>
      <c r="C910" t="n">
        <v>12737.0425</v>
      </c>
      <c r="D910" t="n">
        <v>15240.3759</v>
      </c>
    </row>
    <row r="911">
      <c r="A911" s="3" t="n">
        <v>41088</v>
      </c>
      <c r="B911" t="n">
        <v>83.6481</v>
      </c>
      <c r="C911" t="n">
        <v>12748.2921</v>
      </c>
      <c r="D911" t="n">
        <v>15240.3759</v>
      </c>
    </row>
    <row r="912">
      <c r="A912" s="3" t="n">
        <v>41089</v>
      </c>
      <c r="B912" t="n">
        <v>83.5716</v>
      </c>
      <c r="C912" t="n">
        <v>12736.6215</v>
      </c>
      <c r="D912" t="n">
        <v>15240.3759</v>
      </c>
    </row>
    <row r="913">
      <c r="A913" s="3" t="n">
        <v>41090</v>
      </c>
      <c r="B913" t="n">
        <v>83.9541</v>
      </c>
      <c r="C913" t="n">
        <v>12794.926</v>
      </c>
      <c r="D913" t="n">
        <v>15240.3759</v>
      </c>
    </row>
    <row r="914">
      <c r="A914" s="3" t="n">
        <v>41091</v>
      </c>
      <c r="B914" t="n">
        <v>84.6193</v>
      </c>
      <c r="C914" t="n">
        <v>12896.2924</v>
      </c>
      <c r="D914" t="n">
        <v>15240.3759</v>
      </c>
    </row>
    <row r="915">
      <c r="A915" s="3" t="n">
        <v>41092</v>
      </c>
      <c r="B915" t="n">
        <v>84.8068</v>
      </c>
      <c r="C915" t="n">
        <v>12924.8777</v>
      </c>
      <c r="D915" t="n">
        <v>15240.3759</v>
      </c>
    </row>
    <row r="916">
      <c r="A916" s="3" t="n">
        <v>41093</v>
      </c>
      <c r="B916" t="n">
        <v>84.8428</v>
      </c>
      <c r="C916" t="n">
        <v>12930.3565</v>
      </c>
      <c r="D916" t="n">
        <v>15240.3759</v>
      </c>
    </row>
    <row r="917">
      <c r="A917" s="3" t="n">
        <v>41094</v>
      </c>
      <c r="B917" t="n">
        <v>85.0264</v>
      </c>
      <c r="C917" t="n">
        <v>12958.3464</v>
      </c>
      <c r="D917" t="n">
        <v>15240.3759</v>
      </c>
    </row>
    <row r="918">
      <c r="A918" s="3" t="n">
        <v>41095</v>
      </c>
      <c r="B918" t="n">
        <v>85.1558</v>
      </c>
      <c r="C918" t="n">
        <v>12978.0623</v>
      </c>
      <c r="D918" t="n">
        <v>15240.3759</v>
      </c>
    </row>
    <row r="919">
      <c r="A919" s="3" t="n">
        <v>41096</v>
      </c>
      <c r="B919" t="n">
        <v>85.4405</v>
      </c>
      <c r="C919" t="n">
        <v>13021.4499</v>
      </c>
      <c r="D919" t="n">
        <v>15240.3759</v>
      </c>
    </row>
    <row r="920">
      <c r="A920" s="3" t="n">
        <v>41097</v>
      </c>
      <c r="B920" t="n">
        <v>85.5484</v>
      </c>
      <c r="C920" t="n">
        <v>13037.894</v>
      </c>
      <c r="D920" t="n">
        <v>15240.3759</v>
      </c>
    </row>
    <row r="921">
      <c r="A921" s="3" t="n">
        <v>41098</v>
      </c>
      <c r="B921" t="n">
        <v>85.5282</v>
      </c>
      <c r="C921" t="n">
        <v>13034.8157</v>
      </c>
      <c r="D921" t="n">
        <v>15240.3759</v>
      </c>
    </row>
    <row r="922">
      <c r="A922" s="3" t="n">
        <v>41099</v>
      </c>
      <c r="B922" t="n">
        <v>85.26609999999999</v>
      </c>
      <c r="C922" t="n">
        <v>12994.881</v>
      </c>
      <c r="D922" t="n">
        <v>15240.3759</v>
      </c>
    </row>
    <row r="923">
      <c r="A923" s="3" t="n">
        <v>41100</v>
      </c>
      <c r="B923" t="n">
        <v>85.23739999999999</v>
      </c>
      <c r="C923" t="n">
        <v>12990.4957</v>
      </c>
      <c r="D923" t="n">
        <v>15240.3759</v>
      </c>
    </row>
    <row r="924">
      <c r="A924" s="3" t="n">
        <v>41101</v>
      </c>
      <c r="B924" t="n">
        <v>85.39790000000001</v>
      </c>
      <c r="C924" t="n">
        <v>13014.9674</v>
      </c>
      <c r="D924" t="n">
        <v>15240.3759</v>
      </c>
    </row>
    <row r="925">
      <c r="A925" s="3" t="n">
        <v>41102</v>
      </c>
      <c r="B925" t="n">
        <v>85.7967</v>
      </c>
      <c r="C925" t="n">
        <v>13075.7458</v>
      </c>
      <c r="D925" t="n">
        <v>15240.3759</v>
      </c>
    </row>
    <row r="926">
      <c r="A926" s="3" t="n">
        <v>41103</v>
      </c>
      <c r="B926" t="n">
        <v>85.85129999999999</v>
      </c>
      <c r="C926" t="n">
        <v>13084.0623</v>
      </c>
      <c r="D926" t="n">
        <v>15240.3759</v>
      </c>
    </row>
    <row r="927">
      <c r="A927" s="3" t="n">
        <v>41104</v>
      </c>
      <c r="B927" t="n">
        <v>86.1293</v>
      </c>
      <c r="C927" t="n">
        <v>13126.4226</v>
      </c>
      <c r="D927" t="n">
        <v>15240.3759</v>
      </c>
    </row>
    <row r="928">
      <c r="A928" s="3" t="n">
        <v>41105</v>
      </c>
      <c r="B928" t="n">
        <v>86.8349</v>
      </c>
      <c r="C928" t="n">
        <v>13233.9717</v>
      </c>
      <c r="D928" t="n">
        <v>15240.3759</v>
      </c>
    </row>
    <row r="929">
      <c r="A929" s="3" t="n">
        <v>41106</v>
      </c>
      <c r="B929" t="n">
        <v>86.6512</v>
      </c>
      <c r="C929" t="n">
        <v>13205.9664</v>
      </c>
      <c r="D929" t="n">
        <v>15240.3759</v>
      </c>
    </row>
    <row r="930">
      <c r="A930" s="3" t="n">
        <v>41107</v>
      </c>
      <c r="B930" t="n">
        <v>86.4055</v>
      </c>
      <c r="C930" t="n">
        <v>13168.521</v>
      </c>
      <c r="D930" t="n">
        <v>15240.3759</v>
      </c>
    </row>
    <row r="931">
      <c r="A931" s="3" t="n">
        <v>41108</v>
      </c>
      <c r="B931" t="n">
        <v>86.2702</v>
      </c>
      <c r="C931" t="n">
        <v>13147.9057</v>
      </c>
      <c r="D931" t="n">
        <v>15240.3759</v>
      </c>
    </row>
    <row r="932">
      <c r="A932" s="3" t="n">
        <v>41109</v>
      </c>
      <c r="B932" t="n">
        <v>86.178</v>
      </c>
      <c r="C932" t="n">
        <v>13133.85</v>
      </c>
      <c r="D932" t="n">
        <v>15240.3759</v>
      </c>
    </row>
    <row r="933">
      <c r="A933" s="3" t="n">
        <v>41110</v>
      </c>
      <c r="B933" t="n">
        <v>85.994</v>
      </c>
      <c r="C933" t="n">
        <v>13105.8022</v>
      </c>
      <c r="D933" t="n">
        <v>15240.3759</v>
      </c>
    </row>
    <row r="934">
      <c r="A934" s="3" t="n">
        <v>41111</v>
      </c>
      <c r="B934" t="n">
        <v>85.753</v>
      </c>
      <c r="C934" t="n">
        <v>13069.0762</v>
      </c>
      <c r="D934" t="n">
        <v>15240.3759</v>
      </c>
    </row>
    <row r="935">
      <c r="A935" s="3" t="n">
        <v>41112</v>
      </c>
      <c r="B935" t="n">
        <v>85.7948</v>
      </c>
      <c r="C935" t="n">
        <v>13075.4523</v>
      </c>
      <c r="D935" t="n">
        <v>15240.3759</v>
      </c>
    </row>
    <row r="936">
      <c r="A936" s="3" t="n">
        <v>41113</v>
      </c>
      <c r="B936" t="n">
        <v>86.024</v>
      </c>
      <c r="C936" t="n">
        <v>13110.3756</v>
      </c>
      <c r="D936" t="n">
        <v>15240.3759</v>
      </c>
    </row>
    <row r="937">
      <c r="A937" s="3" t="n">
        <v>41114</v>
      </c>
      <c r="B937" t="n">
        <v>86.0303</v>
      </c>
      <c r="C937" t="n">
        <v>13111.338</v>
      </c>
      <c r="D937" t="n">
        <v>15240.3759</v>
      </c>
    </row>
    <row r="938">
      <c r="A938" s="3" t="n">
        <v>41115</v>
      </c>
      <c r="B938" t="n">
        <v>85.8082</v>
      </c>
      <c r="C938" t="n">
        <v>13077.4896</v>
      </c>
      <c r="D938" t="n">
        <v>15240.3759</v>
      </c>
    </row>
    <row r="939">
      <c r="A939" s="3" t="n">
        <v>41116</v>
      </c>
      <c r="B939" t="n">
        <v>85.7764</v>
      </c>
      <c r="C939" t="n">
        <v>13072.6435</v>
      </c>
      <c r="D939" t="n">
        <v>15240.3759</v>
      </c>
    </row>
    <row r="940">
      <c r="A940" s="3" t="n">
        <v>41117</v>
      </c>
      <c r="B940" t="n">
        <v>85.5702</v>
      </c>
      <c r="C940" t="n">
        <v>13041.2213</v>
      </c>
      <c r="D940" t="n">
        <v>15240.3759</v>
      </c>
    </row>
    <row r="941">
      <c r="A941" s="3" t="n">
        <v>41118</v>
      </c>
      <c r="B941" t="n">
        <v>85.78789999999999</v>
      </c>
      <c r="C941" t="n">
        <v>13074.4017</v>
      </c>
      <c r="D941" t="n">
        <v>15240.3759</v>
      </c>
    </row>
    <row r="942">
      <c r="A942" s="3" t="n">
        <v>41119</v>
      </c>
      <c r="B942" t="n">
        <v>85.7188</v>
      </c>
      <c r="C942" t="n">
        <v>13063.8643</v>
      </c>
      <c r="D942" t="n">
        <v>15240.3759</v>
      </c>
    </row>
    <row r="943">
      <c r="A943" s="3" t="n">
        <v>41120</v>
      </c>
      <c r="B943" t="n">
        <v>86.30200000000001</v>
      </c>
      <c r="C943" t="n">
        <v>13152.7492</v>
      </c>
      <c r="D943" t="n">
        <v>15240.3759</v>
      </c>
    </row>
    <row r="944">
      <c r="A944" s="3" t="n">
        <v>41121</v>
      </c>
      <c r="B944" t="n">
        <v>85.98260000000001</v>
      </c>
      <c r="C944" t="n">
        <v>13104.0644</v>
      </c>
      <c r="D944" t="n">
        <v>15240.3759</v>
      </c>
    </row>
    <row r="945">
      <c r="A945" s="3" t="n">
        <v>41122</v>
      </c>
      <c r="B945" t="n">
        <v>85.80459999999999</v>
      </c>
      <c r="C945" t="n">
        <v>13076.9423</v>
      </c>
      <c r="D945" t="n">
        <v>15240.3759</v>
      </c>
    </row>
    <row r="946">
      <c r="A946" s="3" t="n">
        <v>41123</v>
      </c>
      <c r="B946" t="n">
        <v>85.76220000000001</v>
      </c>
      <c r="C946" t="n">
        <v>13070.4839</v>
      </c>
      <c r="D946" t="n">
        <v>15240.3759</v>
      </c>
    </row>
    <row r="947">
      <c r="A947" s="3" t="n">
        <v>41124</v>
      </c>
      <c r="B947" t="n">
        <v>85.5761</v>
      </c>
      <c r="C947" t="n">
        <v>13042.1137</v>
      </c>
      <c r="D947" t="n">
        <v>15240.3759</v>
      </c>
    </row>
    <row r="948">
      <c r="A948" s="3" t="n">
        <v>41125</v>
      </c>
      <c r="B948" t="n">
        <v>85.71810000000001</v>
      </c>
      <c r="C948" t="n">
        <v>13063.7595</v>
      </c>
      <c r="D948" t="n">
        <v>15240.3759</v>
      </c>
    </row>
    <row r="949">
      <c r="A949" s="3" t="n">
        <v>41126</v>
      </c>
      <c r="B949" t="n">
        <v>85.8541</v>
      </c>
      <c r="C949" t="n">
        <v>13084.4822</v>
      </c>
      <c r="D949" t="n">
        <v>15240.3759</v>
      </c>
    </row>
    <row r="950">
      <c r="A950" s="3" t="n">
        <v>41127</v>
      </c>
      <c r="B950" t="n">
        <v>85.73099999999999</v>
      </c>
      <c r="C950" t="n">
        <v>13065.7206</v>
      </c>
      <c r="D950" t="n">
        <v>15240.3759</v>
      </c>
    </row>
    <row r="951">
      <c r="A951" s="3" t="n">
        <v>41128</v>
      </c>
      <c r="B951" t="n">
        <v>85.7008</v>
      </c>
      <c r="C951" t="n">
        <v>13061.1186</v>
      </c>
      <c r="D951" t="n">
        <v>15240.3759</v>
      </c>
    </row>
    <row r="952">
      <c r="A952" s="3" t="n">
        <v>41129</v>
      </c>
      <c r="B952" t="n">
        <v>85.69280000000001</v>
      </c>
      <c r="C952" t="n">
        <v>13059.8977</v>
      </c>
      <c r="D952" t="n">
        <v>15240.3759</v>
      </c>
    </row>
    <row r="953">
      <c r="A953" s="3" t="n">
        <v>41130</v>
      </c>
      <c r="B953" t="n">
        <v>85.5502</v>
      </c>
      <c r="C953" t="n">
        <v>13038.1691</v>
      </c>
      <c r="D953" t="n">
        <v>15240.3759</v>
      </c>
    </row>
    <row r="954">
      <c r="A954" s="3" t="n">
        <v>41131</v>
      </c>
      <c r="B954" t="n">
        <v>85.2453</v>
      </c>
      <c r="C954" t="n">
        <v>12991.7039</v>
      </c>
      <c r="D954" t="n">
        <v>15240.3759</v>
      </c>
    </row>
    <row r="955">
      <c r="A955" s="3" t="n">
        <v>41132</v>
      </c>
      <c r="B955" t="n">
        <v>85.07210000000001</v>
      </c>
      <c r="C955" t="n">
        <v>12965.3071</v>
      </c>
      <c r="D955" t="n">
        <v>15240.3759</v>
      </c>
    </row>
    <row r="956">
      <c r="A956" s="3" t="n">
        <v>41133</v>
      </c>
      <c r="B956" t="n">
        <v>85.10639999999999</v>
      </c>
      <c r="C956" t="n">
        <v>12970.5303</v>
      </c>
      <c r="D956" t="n">
        <v>15240.3759</v>
      </c>
    </row>
    <row r="957">
      <c r="A957" s="3" t="n">
        <v>41134</v>
      </c>
      <c r="B957" t="n">
        <v>85.2246</v>
      </c>
      <c r="C957" t="n">
        <v>12988.5424</v>
      </c>
      <c r="D957" t="n">
        <v>15240.3759</v>
      </c>
    </row>
    <row r="958">
      <c r="A958" s="3" t="n">
        <v>41135</v>
      </c>
      <c r="B958" t="n">
        <v>85.3845</v>
      </c>
      <c r="C958" t="n">
        <v>13012.9181</v>
      </c>
      <c r="D958" t="n">
        <v>15240.3759</v>
      </c>
    </row>
    <row r="959">
      <c r="A959" s="3" t="n">
        <v>41136</v>
      </c>
      <c r="B959" t="n">
        <v>85.62430000000001</v>
      </c>
      <c r="C959" t="n">
        <v>13049.4688</v>
      </c>
      <c r="D959" t="n">
        <v>15240.3759</v>
      </c>
    </row>
    <row r="960">
      <c r="A960" s="3" t="n">
        <v>41137</v>
      </c>
      <c r="B960" t="n">
        <v>85.51430000000001</v>
      </c>
      <c r="C960" t="n">
        <v>13032.7027</v>
      </c>
      <c r="D960" t="n">
        <v>15240.3759</v>
      </c>
    </row>
    <row r="961">
      <c r="A961" s="3" t="n">
        <v>41138</v>
      </c>
      <c r="B961" t="n">
        <v>85.9355</v>
      </c>
      <c r="C961" t="n">
        <v>13096.8916</v>
      </c>
      <c r="D961" t="n">
        <v>15240.3759</v>
      </c>
    </row>
    <row r="962">
      <c r="A962" s="3" t="n">
        <v>41139</v>
      </c>
      <c r="B962" t="n">
        <v>86.035</v>
      </c>
      <c r="C962" t="n">
        <v>13112.0601</v>
      </c>
      <c r="D962" t="n">
        <v>15240.3759</v>
      </c>
    </row>
    <row r="963">
      <c r="A963" s="3" t="n">
        <v>41140</v>
      </c>
      <c r="B963" t="n">
        <v>86.36839999999999</v>
      </c>
      <c r="C963" t="n">
        <v>13162.8695</v>
      </c>
      <c r="D963" t="n">
        <v>15240.3759</v>
      </c>
    </row>
    <row r="964">
      <c r="A964" s="3" t="n">
        <v>41141</v>
      </c>
      <c r="B964" t="n">
        <v>86.9816</v>
      </c>
      <c r="C964" t="n">
        <v>13256.3291</v>
      </c>
      <c r="D964" t="n">
        <v>15240.3759</v>
      </c>
    </row>
    <row r="965">
      <c r="A965" s="3" t="n">
        <v>41142</v>
      </c>
      <c r="B965" t="n">
        <v>86.9558</v>
      </c>
      <c r="C965" t="n">
        <v>13252.3973</v>
      </c>
      <c r="D965" t="n">
        <v>15240.3759</v>
      </c>
    </row>
    <row r="966">
      <c r="A966" s="3" t="n">
        <v>41143</v>
      </c>
      <c r="B966" t="n">
        <v>86.98999999999999</v>
      </c>
      <c r="C966" t="n">
        <v>13257.6044</v>
      </c>
      <c r="D966" t="n">
        <v>15240.3759</v>
      </c>
    </row>
    <row r="967">
      <c r="A967" s="3" t="n">
        <v>41144</v>
      </c>
      <c r="B967" t="n">
        <v>87.3526</v>
      </c>
      <c r="C967" t="n">
        <v>13312.859</v>
      </c>
      <c r="D967" t="n">
        <v>15240.3759</v>
      </c>
    </row>
    <row r="968">
      <c r="A968" s="3" t="n">
        <v>41145</v>
      </c>
      <c r="B968" t="n">
        <v>87.3193</v>
      </c>
      <c r="C968" t="n">
        <v>13307.7829</v>
      </c>
      <c r="D968" t="n">
        <v>15240.3759</v>
      </c>
    </row>
    <row r="969">
      <c r="A969" s="3" t="n">
        <v>41146</v>
      </c>
      <c r="B969" t="n">
        <v>87.2555</v>
      </c>
      <c r="C969" t="n">
        <v>13298.0663</v>
      </c>
      <c r="D969" t="n">
        <v>15240.3759</v>
      </c>
    </row>
    <row r="970">
      <c r="A970" s="3" t="n">
        <v>41147</v>
      </c>
      <c r="B970" t="n">
        <v>88.08499999999999</v>
      </c>
      <c r="C970" t="n">
        <v>13424.4909</v>
      </c>
      <c r="D970" t="n">
        <v>15240.3759</v>
      </c>
    </row>
    <row r="971">
      <c r="A971" s="3" t="n">
        <v>41148</v>
      </c>
      <c r="B971" t="n">
        <v>88.0814</v>
      </c>
      <c r="C971" t="n">
        <v>13423.93</v>
      </c>
      <c r="D971" t="n">
        <v>15240.3759</v>
      </c>
    </row>
    <row r="972">
      <c r="A972" s="3" t="n">
        <v>41149</v>
      </c>
      <c r="B972" t="n">
        <v>87.783</v>
      </c>
      <c r="C972" t="n">
        <v>13378.4615</v>
      </c>
      <c r="D972" t="n">
        <v>15240.3759</v>
      </c>
    </row>
    <row r="973">
      <c r="A973" s="3" t="n">
        <v>41150</v>
      </c>
      <c r="B973" t="n">
        <v>87.5723</v>
      </c>
      <c r="C973" t="n">
        <v>13346.3405</v>
      </c>
      <c r="D973" t="n">
        <v>15240.3759</v>
      </c>
    </row>
    <row r="974">
      <c r="A974" s="3" t="n">
        <v>41151</v>
      </c>
      <c r="B974" t="n">
        <v>87.2188</v>
      </c>
      <c r="C974" t="n">
        <v>13292.4656</v>
      </c>
      <c r="D974" t="n">
        <v>15240.3759</v>
      </c>
    </row>
    <row r="975">
      <c r="A975" s="3" t="n">
        <v>41152</v>
      </c>
      <c r="B975" t="n">
        <v>87.0461</v>
      </c>
      <c r="C975" t="n">
        <v>13266.1582</v>
      </c>
      <c r="D975" t="n">
        <v>15240.3759</v>
      </c>
    </row>
    <row r="976">
      <c r="A976" s="3" t="n">
        <v>41153</v>
      </c>
      <c r="B976" t="n">
        <v>86.8706</v>
      </c>
      <c r="C976" t="n">
        <v>13239.4105</v>
      </c>
      <c r="D976" t="n">
        <v>15240.3759</v>
      </c>
    </row>
    <row r="977">
      <c r="A977" s="3" t="n">
        <v>41154</v>
      </c>
      <c r="B977" t="n">
        <v>86.7055</v>
      </c>
      <c r="C977" t="n">
        <v>13214.2486</v>
      </c>
      <c r="D977" t="n">
        <v>15240.3759</v>
      </c>
    </row>
    <row r="978">
      <c r="A978" s="3" t="n">
        <v>41155</v>
      </c>
      <c r="B978" t="n">
        <v>86.52509999999999</v>
      </c>
      <c r="C978" t="n">
        <v>13186.746</v>
      </c>
      <c r="D978" t="n">
        <v>15240.3759</v>
      </c>
    </row>
    <row r="979">
      <c r="A979" s="3" t="n">
        <v>41156</v>
      </c>
      <c r="B979" t="n">
        <v>86.2848</v>
      </c>
      <c r="C979" t="n">
        <v>13150.1233</v>
      </c>
      <c r="D979" t="n">
        <v>15240.3759</v>
      </c>
    </row>
    <row r="980">
      <c r="A980" s="3" t="n">
        <v>41157</v>
      </c>
      <c r="B980" t="n">
        <v>86.21210000000001</v>
      </c>
      <c r="C980" t="n">
        <v>13139.0421</v>
      </c>
      <c r="D980" t="n">
        <v>15240.3759</v>
      </c>
    </row>
    <row r="981">
      <c r="A981" s="3" t="n">
        <v>41158</v>
      </c>
      <c r="B981" t="n">
        <v>86.02209999999999</v>
      </c>
      <c r="C981" t="n">
        <v>13110.0875</v>
      </c>
      <c r="D981" t="n">
        <v>15240.3759</v>
      </c>
    </row>
    <row r="982">
      <c r="A982" s="3" t="n">
        <v>41159</v>
      </c>
      <c r="B982" t="n">
        <v>85.62949999999999</v>
      </c>
      <c r="C982" t="n">
        <v>13050.2505</v>
      </c>
      <c r="D982" t="n">
        <v>15240.3759</v>
      </c>
    </row>
    <row r="983">
      <c r="A983" s="3" t="n">
        <v>41160</v>
      </c>
      <c r="B983" t="n">
        <v>85.4204</v>
      </c>
      <c r="C983" t="n">
        <v>13018.3927</v>
      </c>
      <c r="D983" t="n">
        <v>15240.3759</v>
      </c>
    </row>
    <row r="984">
      <c r="A984" s="3" t="n">
        <v>41161</v>
      </c>
      <c r="B984" t="n">
        <v>85.3138</v>
      </c>
      <c r="C984" t="n">
        <v>13002.1438</v>
      </c>
      <c r="D984" t="n">
        <v>15240.3759</v>
      </c>
    </row>
    <row r="985">
      <c r="A985" s="3" t="n">
        <v>41162</v>
      </c>
      <c r="B985" t="n">
        <v>85.1328</v>
      </c>
      <c r="C985" t="n">
        <v>12974.5656</v>
      </c>
      <c r="D985" t="n">
        <v>15240.3759</v>
      </c>
    </row>
    <row r="986">
      <c r="A986" s="3" t="n">
        <v>41163</v>
      </c>
      <c r="B986" t="n">
        <v>84.9803</v>
      </c>
      <c r="C986" t="n">
        <v>12951.3214</v>
      </c>
      <c r="D986" t="n">
        <v>15240.3759</v>
      </c>
    </row>
    <row r="987">
      <c r="A987" s="3" t="n">
        <v>41164</v>
      </c>
      <c r="B987" t="n">
        <v>84.7192</v>
      </c>
      <c r="C987" t="n">
        <v>12911.527</v>
      </c>
      <c r="D987" t="n">
        <v>15240.3759</v>
      </c>
    </row>
    <row r="988">
      <c r="A988" s="3" t="n">
        <v>41165</v>
      </c>
      <c r="B988" t="n">
        <v>84.54600000000001</v>
      </c>
      <c r="C988" t="n">
        <v>12885.1232</v>
      </c>
      <c r="D988" t="n">
        <v>15240.3759</v>
      </c>
    </row>
    <row r="989">
      <c r="A989" s="3" t="n">
        <v>41166</v>
      </c>
      <c r="B989" t="n">
        <v>84.2029</v>
      </c>
      <c r="C989" t="n">
        <v>12832.8339</v>
      </c>
      <c r="D989" t="n">
        <v>15240.3759</v>
      </c>
    </row>
    <row r="990">
      <c r="A990" s="3" t="n">
        <v>41167</v>
      </c>
      <c r="B990" t="n">
        <v>83.9521</v>
      </c>
      <c r="C990" t="n">
        <v>12794.6087</v>
      </c>
      <c r="D990" t="n">
        <v>15240.3759</v>
      </c>
    </row>
    <row r="991">
      <c r="A991" s="3" t="n">
        <v>41168</v>
      </c>
      <c r="B991" t="n">
        <v>83.72790000000001</v>
      </c>
      <c r="C991" t="n">
        <v>12760.4486</v>
      </c>
      <c r="D991" t="n">
        <v>15240.3759</v>
      </c>
    </row>
    <row r="992">
      <c r="A992" s="3" t="n">
        <v>41169</v>
      </c>
      <c r="B992" t="n">
        <v>83.43000000000001</v>
      </c>
      <c r="C992" t="n">
        <v>12715.0515</v>
      </c>
      <c r="D992" t="n">
        <v>15240.3759</v>
      </c>
    </row>
    <row r="993">
      <c r="A993" s="3" t="n">
        <v>41170</v>
      </c>
      <c r="B993" t="n">
        <v>83.246</v>
      </c>
      <c r="C993" t="n">
        <v>12687.0093</v>
      </c>
      <c r="D993" t="n">
        <v>15240.3759</v>
      </c>
    </row>
    <row r="994">
      <c r="A994" s="3" t="n">
        <v>41171</v>
      </c>
      <c r="B994" t="n">
        <v>82.9512</v>
      </c>
      <c r="C994" t="n">
        <v>12642.0676</v>
      </c>
      <c r="D994" t="n">
        <v>15240.3759</v>
      </c>
    </row>
    <row r="995">
      <c r="A995" s="3" t="n">
        <v>41172</v>
      </c>
      <c r="B995" t="n">
        <v>82.7473</v>
      </c>
      <c r="C995" t="n">
        <v>12611.0017</v>
      </c>
      <c r="D995" t="n">
        <v>15240.3759</v>
      </c>
    </row>
    <row r="996">
      <c r="A996" s="3" t="n">
        <v>41173</v>
      </c>
      <c r="B996" t="n">
        <v>82.5759</v>
      </c>
      <c r="C996" t="n">
        <v>12584.8704</v>
      </c>
      <c r="D996" t="n">
        <v>15240.3759</v>
      </c>
    </row>
    <row r="997">
      <c r="A997" s="3" t="n">
        <v>41174</v>
      </c>
      <c r="B997" t="n">
        <v>82.6358</v>
      </c>
      <c r="C997" t="n">
        <v>12594.0042</v>
      </c>
      <c r="D997" t="n">
        <v>15240.3759</v>
      </c>
    </row>
    <row r="998">
      <c r="A998" s="3" t="n">
        <v>41175</v>
      </c>
      <c r="B998" t="n">
        <v>82.5367</v>
      </c>
      <c r="C998" t="n">
        <v>12578.9047</v>
      </c>
      <c r="D998" t="n">
        <v>15240.3759</v>
      </c>
    </row>
    <row r="999">
      <c r="A999" s="3" t="n">
        <v>41176</v>
      </c>
      <c r="B999" t="n">
        <v>82.31910000000001</v>
      </c>
      <c r="C999" t="n">
        <v>12545.737</v>
      </c>
      <c r="D999" t="n">
        <v>15240.3759</v>
      </c>
    </row>
    <row r="1000">
      <c r="A1000" s="3" t="n">
        <v>41177</v>
      </c>
      <c r="B1000" t="n">
        <v>82.0365</v>
      </c>
      <c r="C1000" t="n">
        <v>12502.6702</v>
      </c>
      <c r="D1000" t="n">
        <v>15240.3759</v>
      </c>
    </row>
    <row r="1001">
      <c r="A1001" s="3" t="n">
        <v>41178</v>
      </c>
      <c r="B1001" t="n">
        <v>81.63630000000001</v>
      </c>
      <c r="C1001" t="n">
        <v>12441.6789</v>
      </c>
      <c r="D1001" t="n">
        <v>15240.3759</v>
      </c>
    </row>
    <row r="1002">
      <c r="A1002" s="3" t="n">
        <v>41179</v>
      </c>
      <c r="B1002" t="n">
        <v>81.2987</v>
      </c>
      <c r="C1002" t="n">
        <v>12390.2348</v>
      </c>
      <c r="D1002" t="n">
        <v>15240.3759</v>
      </c>
    </row>
    <row r="1003">
      <c r="A1003" s="3" t="n">
        <v>41180</v>
      </c>
      <c r="B1003" t="n">
        <v>80.9235</v>
      </c>
      <c r="C1003" t="n">
        <v>12333.0464</v>
      </c>
      <c r="D1003" t="n">
        <v>15240.3759</v>
      </c>
    </row>
    <row r="1004">
      <c r="A1004" s="3" t="n">
        <v>41181</v>
      </c>
      <c r="B1004" t="n">
        <v>80.7008</v>
      </c>
      <c r="C1004" t="n">
        <v>12299.1095</v>
      </c>
      <c r="D1004" t="n">
        <v>15240.3759</v>
      </c>
    </row>
    <row r="1005">
      <c r="A1005" s="3" t="n">
        <v>41182</v>
      </c>
      <c r="B1005" t="n">
        <v>80.6778</v>
      </c>
      <c r="C1005" t="n">
        <v>12295.5988</v>
      </c>
      <c r="D1005" t="n">
        <v>15240.3759</v>
      </c>
    </row>
    <row r="1006">
      <c r="A1006" s="3" t="n">
        <v>41183</v>
      </c>
      <c r="B1006" t="n">
        <v>80.36969999999999</v>
      </c>
      <c r="C1006" t="n">
        <v>12248.6429</v>
      </c>
      <c r="D1006" t="n">
        <v>15240.3759</v>
      </c>
    </row>
    <row r="1007">
      <c r="A1007" s="3" t="n">
        <v>41184</v>
      </c>
      <c r="B1007" t="n">
        <v>80.21639999999999</v>
      </c>
      <c r="C1007" t="n">
        <v>12225.2802</v>
      </c>
      <c r="D1007" t="n">
        <v>15240.3759</v>
      </c>
    </row>
    <row r="1008">
      <c r="A1008" s="3" t="n">
        <v>41185</v>
      </c>
      <c r="B1008" t="n">
        <v>79.8433</v>
      </c>
      <c r="C1008" t="n">
        <v>12168.4253</v>
      </c>
      <c r="D1008" t="n">
        <v>15240.3759</v>
      </c>
    </row>
    <row r="1009">
      <c r="A1009" s="3" t="n">
        <v>41186</v>
      </c>
      <c r="B1009" t="n">
        <v>79.6705</v>
      </c>
      <c r="C1009" t="n">
        <v>12142.0851</v>
      </c>
      <c r="D1009" t="n">
        <v>15240.3759</v>
      </c>
    </row>
    <row r="1010">
      <c r="A1010" s="3" t="n">
        <v>41187</v>
      </c>
      <c r="B1010" t="n">
        <v>79.61</v>
      </c>
      <c r="C1010" t="n">
        <v>12132.8585</v>
      </c>
      <c r="D1010" t="n">
        <v>15240.3759</v>
      </c>
    </row>
    <row r="1011">
      <c r="A1011" s="3" t="n">
        <v>41188</v>
      </c>
      <c r="B1011" t="n">
        <v>79.8129</v>
      </c>
      <c r="C1011" t="n">
        <v>12163.7919</v>
      </c>
      <c r="D1011" t="n">
        <v>15240.3759</v>
      </c>
    </row>
    <row r="1012">
      <c r="A1012" s="3" t="n">
        <v>41189</v>
      </c>
      <c r="B1012" t="n">
        <v>80.2043</v>
      </c>
      <c r="C1012" t="n">
        <v>12223.4417</v>
      </c>
      <c r="D1012" t="n">
        <v>15240.3759</v>
      </c>
    </row>
    <row r="1013">
      <c r="A1013" s="3" t="n">
        <v>41190</v>
      </c>
      <c r="B1013" t="n">
        <v>80.10120000000001</v>
      </c>
      <c r="C1013" t="n">
        <v>12207.7234</v>
      </c>
      <c r="D1013" t="n">
        <v>15240.3759</v>
      </c>
    </row>
    <row r="1014">
      <c r="A1014" s="3" t="n">
        <v>41191</v>
      </c>
      <c r="B1014" t="n">
        <v>79.88460000000001</v>
      </c>
      <c r="C1014" t="n">
        <v>12174.7194</v>
      </c>
      <c r="D1014" t="n">
        <v>15240.3759</v>
      </c>
    </row>
    <row r="1015">
      <c r="A1015" s="3" t="n">
        <v>41192</v>
      </c>
      <c r="B1015" t="n">
        <v>79.66849999999999</v>
      </c>
      <c r="C1015" t="n">
        <v>12141.7742</v>
      </c>
      <c r="D1015" t="n">
        <v>15240.3759</v>
      </c>
    </row>
    <row r="1016">
      <c r="A1016" s="3" t="n">
        <v>41193</v>
      </c>
      <c r="B1016" t="n">
        <v>79.2003</v>
      </c>
      <c r="C1016" t="n">
        <v>12070.4179</v>
      </c>
      <c r="D1016" t="n">
        <v>15240.3759</v>
      </c>
    </row>
    <row r="1017">
      <c r="A1017" s="3" t="n">
        <v>41194</v>
      </c>
      <c r="B1017" t="n">
        <v>78.9965</v>
      </c>
      <c r="C1017" t="n">
        <v>12039.3641</v>
      </c>
      <c r="D1017" t="n">
        <v>15240.3759</v>
      </c>
    </row>
    <row r="1018">
      <c r="A1018" s="3" t="n">
        <v>41195</v>
      </c>
      <c r="B1018" t="n">
        <v>79.1387</v>
      </c>
      <c r="C1018" t="n">
        <v>12061.0377</v>
      </c>
      <c r="D1018" t="n">
        <v>15240.3759</v>
      </c>
    </row>
    <row r="1019">
      <c r="A1019" s="3" t="n">
        <v>41196</v>
      </c>
      <c r="B1019" t="n">
        <v>79.2697</v>
      </c>
      <c r="C1019" t="n">
        <v>12081.0028</v>
      </c>
      <c r="D1019" t="n">
        <v>15240.3759</v>
      </c>
    </row>
    <row r="1020">
      <c r="A1020" s="3" t="n">
        <v>41197</v>
      </c>
      <c r="B1020" t="n">
        <v>79.4229</v>
      </c>
      <c r="C1020" t="n">
        <v>12104.3509</v>
      </c>
      <c r="D1020" t="n">
        <v>15240.3759</v>
      </c>
    </row>
    <row r="1021">
      <c r="A1021" s="3" t="n">
        <v>41198</v>
      </c>
      <c r="B1021" t="n">
        <v>79.6713</v>
      </c>
      <c r="C1021" t="n">
        <v>12142.2105</v>
      </c>
      <c r="D1021" t="n">
        <v>15240.3759</v>
      </c>
    </row>
    <row r="1022">
      <c r="A1022" s="3" t="n">
        <v>41199</v>
      </c>
      <c r="B1022" t="n">
        <v>79.6793</v>
      </c>
      <c r="C1022" t="n">
        <v>12143.4291</v>
      </c>
      <c r="D1022" t="n">
        <v>15240.3759</v>
      </c>
    </row>
    <row r="1023">
      <c r="A1023" s="3" t="n">
        <v>41200</v>
      </c>
      <c r="B1023" t="n">
        <v>80.2239</v>
      </c>
      <c r="C1023" t="n">
        <v>12226.4287</v>
      </c>
      <c r="D1023" t="n">
        <v>15240.3759</v>
      </c>
    </row>
    <row r="1024">
      <c r="A1024" s="3" t="n">
        <v>41201</v>
      </c>
      <c r="B1024" t="n">
        <v>80.61709999999999</v>
      </c>
      <c r="C1024" t="n">
        <v>12286.3429</v>
      </c>
      <c r="D1024" t="n">
        <v>15240.3759</v>
      </c>
    </row>
    <row r="1025">
      <c r="A1025" s="3" t="n">
        <v>41202</v>
      </c>
      <c r="B1025" t="n">
        <v>81.0684</v>
      </c>
      <c r="C1025" t="n">
        <v>12355.1287</v>
      </c>
      <c r="D1025" t="n">
        <v>15240.3759</v>
      </c>
    </row>
    <row r="1026">
      <c r="A1026" s="3" t="n">
        <v>41203</v>
      </c>
      <c r="B1026" t="n">
        <v>81.67100000000001</v>
      </c>
      <c r="C1026" t="n">
        <v>12446.9605</v>
      </c>
      <c r="D1026" t="n">
        <v>15240.3759</v>
      </c>
    </row>
    <row r="1027">
      <c r="A1027" s="3" t="n">
        <v>41204</v>
      </c>
      <c r="B1027" t="n">
        <v>82.0925</v>
      </c>
      <c r="C1027" t="n">
        <v>12511.2019</v>
      </c>
      <c r="D1027" t="n">
        <v>15240.3759</v>
      </c>
    </row>
    <row r="1028">
      <c r="A1028" s="3" t="n">
        <v>41205</v>
      </c>
      <c r="B1028" t="n">
        <v>82.0959</v>
      </c>
      <c r="C1028" t="n">
        <v>12511.7258</v>
      </c>
      <c r="D1028" t="n">
        <v>15240.3759</v>
      </c>
    </row>
    <row r="1029">
      <c r="A1029" s="3" t="n">
        <v>41206</v>
      </c>
      <c r="B1029" t="n">
        <v>82.12649999999999</v>
      </c>
      <c r="C1029" t="n">
        <v>12516.387</v>
      </c>
      <c r="D1029" t="n">
        <v>15240.3759</v>
      </c>
    </row>
    <row r="1030">
      <c r="A1030" s="3" t="n">
        <v>41207</v>
      </c>
      <c r="B1030" t="n">
        <v>82.5008</v>
      </c>
      <c r="C1030" t="n">
        <v>12573.4321</v>
      </c>
      <c r="D1030" t="n">
        <v>15240.3759</v>
      </c>
    </row>
    <row r="1031">
      <c r="A1031" s="3" t="n">
        <v>41208</v>
      </c>
      <c r="B1031" t="n">
        <v>82.3532</v>
      </c>
      <c r="C1031" t="n">
        <v>12550.9431</v>
      </c>
      <c r="D1031" t="n">
        <v>15240.3759</v>
      </c>
    </row>
    <row r="1032">
      <c r="A1032" s="3" t="n">
        <v>41209</v>
      </c>
      <c r="B1032" t="n">
        <v>82.1324</v>
      </c>
      <c r="C1032" t="n">
        <v>12517.2795</v>
      </c>
      <c r="D1032" t="n">
        <v>15240.3759</v>
      </c>
    </row>
    <row r="1033">
      <c r="A1033" s="3" t="n">
        <v>41210</v>
      </c>
      <c r="B1033" t="n">
        <v>81.887</v>
      </c>
      <c r="C1033" t="n">
        <v>12479.8881</v>
      </c>
      <c r="D1033" t="n">
        <v>15240.3759</v>
      </c>
    </row>
    <row r="1034">
      <c r="A1034" s="3" t="n">
        <v>41211</v>
      </c>
      <c r="B1034" t="n">
        <v>81.6499</v>
      </c>
      <c r="C1034" t="n">
        <v>12443.7464</v>
      </c>
      <c r="D1034" t="n">
        <v>15240.3759</v>
      </c>
    </row>
    <row r="1035">
      <c r="A1035" s="3" t="n">
        <v>41212</v>
      </c>
      <c r="B1035" t="n">
        <v>81.72539999999999</v>
      </c>
      <c r="C1035" t="n">
        <v>12455.2552</v>
      </c>
      <c r="D1035" t="n">
        <v>15240.3759</v>
      </c>
    </row>
    <row r="1036">
      <c r="A1036" s="3" t="n">
        <v>41213</v>
      </c>
      <c r="B1036" t="n">
        <v>81.7071</v>
      </c>
      <c r="C1036" t="n">
        <v>12452.4659</v>
      </c>
      <c r="D1036" t="n">
        <v>15240.3759</v>
      </c>
    </row>
    <row r="1037">
      <c r="A1037" s="3" t="n">
        <v>41214</v>
      </c>
      <c r="B1037" t="n">
        <v>81.82089999999999</v>
      </c>
      <c r="C1037" t="n">
        <v>12469.8116</v>
      </c>
      <c r="D1037" t="n">
        <v>15240.3759</v>
      </c>
    </row>
    <row r="1038">
      <c r="A1038" s="3" t="n">
        <v>41215</v>
      </c>
      <c r="B1038" t="n">
        <v>81.5698</v>
      </c>
      <c r="C1038" t="n">
        <v>12431.5425</v>
      </c>
      <c r="D1038" t="n">
        <v>15240.3759</v>
      </c>
    </row>
    <row r="1039">
      <c r="A1039" s="3" t="n">
        <v>41216</v>
      </c>
      <c r="B1039" t="n">
        <v>81.3978</v>
      </c>
      <c r="C1039" t="n">
        <v>12405.3376</v>
      </c>
      <c r="D1039" t="n">
        <v>15240.3759</v>
      </c>
    </row>
    <row r="1040">
      <c r="A1040" s="3" t="n">
        <v>41217</v>
      </c>
      <c r="B1040" t="n">
        <v>81.2911</v>
      </c>
      <c r="C1040" t="n">
        <v>12389.0752</v>
      </c>
      <c r="D1040" t="n">
        <v>15240.3759</v>
      </c>
    </row>
    <row r="1041">
      <c r="A1041" s="3" t="n">
        <v>41218</v>
      </c>
      <c r="B1041" t="n">
        <v>81.43470000000001</v>
      </c>
      <c r="C1041" t="n">
        <v>12410.9505</v>
      </c>
      <c r="D1041" t="n">
        <v>15240.3759</v>
      </c>
    </row>
    <row r="1042">
      <c r="A1042" s="3" t="n">
        <v>41219</v>
      </c>
      <c r="B1042" t="n">
        <v>81.1832</v>
      </c>
      <c r="C1042" t="n">
        <v>12372.6239</v>
      </c>
      <c r="D1042" t="n">
        <v>15240.3759</v>
      </c>
    </row>
    <row r="1043">
      <c r="A1043" s="3" t="n">
        <v>41220</v>
      </c>
      <c r="B1043" t="n">
        <v>80.9614</v>
      </c>
      <c r="C1043" t="n">
        <v>12338.8237</v>
      </c>
      <c r="D1043" t="n">
        <v>15240.3759</v>
      </c>
    </row>
    <row r="1044">
      <c r="A1044" s="3" t="n">
        <v>41221</v>
      </c>
      <c r="B1044" t="n">
        <v>80.7094</v>
      </c>
      <c r="C1044" t="n">
        <v>12300.4204</v>
      </c>
      <c r="D1044" t="n">
        <v>15240.3759</v>
      </c>
    </row>
    <row r="1045">
      <c r="A1045" s="3" t="n">
        <v>41222</v>
      </c>
      <c r="B1045" t="n">
        <v>80.39019999999999</v>
      </c>
      <c r="C1045" t="n">
        <v>12251.7724</v>
      </c>
      <c r="D1045" t="n">
        <v>15240.3759</v>
      </c>
    </row>
    <row r="1046">
      <c r="A1046" s="3" t="n">
        <v>41223</v>
      </c>
      <c r="B1046" t="n">
        <v>80.3248</v>
      </c>
      <c r="C1046" t="n">
        <v>12241.8086</v>
      </c>
      <c r="D1046" t="n">
        <v>15240.3759</v>
      </c>
    </row>
    <row r="1047">
      <c r="A1047" s="3" t="n">
        <v>41224</v>
      </c>
      <c r="B1047" t="n">
        <v>80.2886</v>
      </c>
      <c r="C1047" t="n">
        <v>12236.2813</v>
      </c>
      <c r="D1047" t="n">
        <v>15240.3759</v>
      </c>
    </row>
    <row r="1048">
      <c r="A1048" s="3" t="n">
        <v>41225</v>
      </c>
      <c r="B1048" t="n">
        <v>80.1587</v>
      </c>
      <c r="C1048" t="n">
        <v>12216.4933</v>
      </c>
      <c r="D1048" t="n">
        <v>15240.3759</v>
      </c>
    </row>
    <row r="1049">
      <c r="A1049" s="3" t="n">
        <v>41226</v>
      </c>
      <c r="B1049" t="n">
        <v>79.8807</v>
      </c>
      <c r="C1049" t="n">
        <v>12174.124</v>
      </c>
      <c r="D1049" t="n">
        <v>15240.3759</v>
      </c>
    </row>
    <row r="1050">
      <c r="A1050" s="3" t="n">
        <v>41227</v>
      </c>
      <c r="B1050" t="n">
        <v>79.89490000000001</v>
      </c>
      <c r="C1050" t="n">
        <v>12176.2771</v>
      </c>
      <c r="D1050" t="n">
        <v>15240.3759</v>
      </c>
    </row>
    <row r="1051">
      <c r="A1051" s="3" t="n">
        <v>41228</v>
      </c>
      <c r="B1051" t="n">
        <v>80.1138</v>
      </c>
      <c r="C1051" t="n">
        <v>12209.6368</v>
      </c>
      <c r="D1051" t="n">
        <v>15240.3759</v>
      </c>
    </row>
    <row r="1052">
      <c r="A1052" s="3" t="n">
        <v>41229</v>
      </c>
      <c r="B1052" t="n">
        <v>80.8044</v>
      </c>
      <c r="C1052" t="n">
        <v>12314.8871</v>
      </c>
      <c r="D1052" t="n">
        <v>15240.3759</v>
      </c>
    </row>
    <row r="1053">
      <c r="A1053" s="3" t="n">
        <v>41230</v>
      </c>
      <c r="B1053" t="n">
        <v>81.4196</v>
      </c>
      <c r="C1053" t="n">
        <v>12408.6488</v>
      </c>
      <c r="D1053" t="n">
        <v>15240.3759</v>
      </c>
    </row>
    <row r="1054">
      <c r="A1054" s="3" t="n">
        <v>41231</v>
      </c>
      <c r="B1054" t="n">
        <v>82.164</v>
      </c>
      <c r="C1054" t="n">
        <v>12522.0976</v>
      </c>
      <c r="D1054" t="n">
        <v>15240.3759</v>
      </c>
    </row>
    <row r="1055">
      <c r="A1055" s="3" t="n">
        <v>41232</v>
      </c>
      <c r="B1055" t="n">
        <v>82.2809</v>
      </c>
      <c r="C1055" t="n">
        <v>12539.9247</v>
      </c>
      <c r="D1055" t="n">
        <v>15240.3759</v>
      </c>
    </row>
    <row r="1056">
      <c r="A1056" s="3" t="n">
        <v>41233</v>
      </c>
      <c r="B1056" t="n">
        <v>82.1593</v>
      </c>
      <c r="C1056" t="n">
        <v>12521.3867</v>
      </c>
      <c r="D1056" t="n">
        <v>15240.3759</v>
      </c>
    </row>
    <row r="1057">
      <c r="A1057" s="3" t="n">
        <v>41234</v>
      </c>
      <c r="B1057" t="n">
        <v>81.9513</v>
      </c>
      <c r="C1057" t="n">
        <v>12489.6843</v>
      </c>
      <c r="D1057" t="n">
        <v>15240.3759</v>
      </c>
    </row>
    <row r="1058">
      <c r="A1058" s="3" t="n">
        <v>41235</v>
      </c>
      <c r="B1058" t="n">
        <v>81.8098</v>
      </c>
      <c r="C1058" t="n">
        <v>12467.0259</v>
      </c>
      <c r="D1058" t="n">
        <v>15239.0369</v>
      </c>
    </row>
    <row r="1059">
      <c r="A1059" s="3" t="n">
        <v>41236</v>
      </c>
      <c r="B1059" t="n">
        <v>81.5911</v>
      </c>
      <c r="C1059" t="n">
        <v>12433.7001</v>
      </c>
      <c r="D1059" t="n">
        <v>15239.0369</v>
      </c>
    </row>
    <row r="1060">
      <c r="A1060" s="3" t="n">
        <v>41237</v>
      </c>
      <c r="B1060" t="n">
        <v>81.3734</v>
      </c>
      <c r="C1060" t="n">
        <v>12400.5297</v>
      </c>
      <c r="D1060" t="n">
        <v>15239.0369</v>
      </c>
    </row>
    <row r="1061">
      <c r="A1061" s="3" t="n">
        <v>41238</v>
      </c>
      <c r="B1061" t="n">
        <v>81.1619</v>
      </c>
      <c r="C1061" t="n">
        <v>12368.2994</v>
      </c>
      <c r="D1061" t="n">
        <v>15239.0369</v>
      </c>
    </row>
    <row r="1062">
      <c r="A1062" s="3" t="n">
        <v>41239</v>
      </c>
      <c r="B1062" t="n">
        <v>80.94199999999999</v>
      </c>
      <c r="C1062" t="n">
        <v>12334.7804</v>
      </c>
      <c r="D1062" t="n">
        <v>15239.0369</v>
      </c>
    </row>
    <row r="1063">
      <c r="A1063" s="3" t="n">
        <v>41240</v>
      </c>
      <c r="B1063" t="n">
        <v>80.7316</v>
      </c>
      <c r="C1063" t="n">
        <v>12302.7253</v>
      </c>
      <c r="D1063" t="n">
        <v>15239.0369</v>
      </c>
    </row>
    <row r="1064">
      <c r="A1064" s="3" t="n">
        <v>41241</v>
      </c>
      <c r="B1064" t="n">
        <v>80.3886</v>
      </c>
      <c r="C1064" t="n">
        <v>12250.442</v>
      </c>
      <c r="D1064" t="n">
        <v>15239.0369</v>
      </c>
    </row>
    <row r="1065">
      <c r="A1065" s="3" t="n">
        <v>41242</v>
      </c>
      <c r="B1065" t="n">
        <v>80.07599999999999</v>
      </c>
      <c r="C1065" t="n">
        <v>12202.8047</v>
      </c>
      <c r="D1065" t="n">
        <v>15239.0369</v>
      </c>
    </row>
    <row r="1066">
      <c r="A1066" s="3" t="n">
        <v>41243</v>
      </c>
      <c r="B1066" t="n">
        <v>79.9721</v>
      </c>
      <c r="C1066" t="n">
        <v>12186.9791</v>
      </c>
      <c r="D1066" t="n">
        <v>15239.0369</v>
      </c>
    </row>
    <row r="1067">
      <c r="A1067" s="3" t="n">
        <v>41244</v>
      </c>
      <c r="B1067" t="n">
        <v>79.9632</v>
      </c>
      <c r="C1067" t="n">
        <v>12185.6235</v>
      </c>
      <c r="D1067" t="n">
        <v>15239.0369</v>
      </c>
    </row>
    <row r="1068">
      <c r="A1068" s="3" t="n">
        <v>41245</v>
      </c>
      <c r="B1068" t="n">
        <v>79.99550000000001</v>
      </c>
      <c r="C1068" t="n">
        <v>12190.5409</v>
      </c>
      <c r="D1068" t="n">
        <v>15239.0369</v>
      </c>
    </row>
    <row r="1069">
      <c r="A1069" s="3" t="n">
        <v>41246</v>
      </c>
      <c r="B1069" t="n">
        <v>79.9318</v>
      </c>
      <c r="C1069" t="n">
        <v>12180.8337</v>
      </c>
      <c r="D1069" t="n">
        <v>15239.0369</v>
      </c>
    </row>
    <row r="1070">
      <c r="A1070" s="3" t="n">
        <v>41247</v>
      </c>
      <c r="B1070" t="n">
        <v>79.7028</v>
      </c>
      <c r="C1070" t="n">
        <v>12145.9443</v>
      </c>
      <c r="D1070" t="n">
        <v>15239.0369</v>
      </c>
    </row>
    <row r="1071">
      <c r="A1071" s="3" t="n">
        <v>41248</v>
      </c>
      <c r="B1071" t="n">
        <v>79.5735</v>
      </c>
      <c r="C1071" t="n">
        <v>12126.2323</v>
      </c>
      <c r="D1071" t="n">
        <v>15239.0369</v>
      </c>
    </row>
    <row r="1072">
      <c r="A1072" s="3" t="n">
        <v>41249</v>
      </c>
      <c r="B1072" t="n">
        <v>79.33920000000001</v>
      </c>
      <c r="C1072" t="n">
        <v>12090.5251</v>
      </c>
      <c r="D1072" t="n">
        <v>15239.0369</v>
      </c>
    </row>
    <row r="1073">
      <c r="A1073" s="3" t="n">
        <v>41250</v>
      </c>
      <c r="B1073" t="n">
        <v>79.07129999999999</v>
      </c>
      <c r="C1073" t="n">
        <v>12049.7067</v>
      </c>
      <c r="D1073" t="n">
        <v>15239.0369</v>
      </c>
    </row>
    <row r="1074">
      <c r="A1074" s="3" t="n">
        <v>41251</v>
      </c>
      <c r="B1074" t="n">
        <v>78.88</v>
      </c>
      <c r="C1074" t="n">
        <v>12020.5465</v>
      </c>
      <c r="D1074" t="n">
        <v>15239.0369</v>
      </c>
    </row>
    <row r="1075">
      <c r="A1075" s="3" t="n">
        <v>41252</v>
      </c>
      <c r="B1075" t="n">
        <v>78.5842</v>
      </c>
      <c r="C1075" t="n">
        <v>11975.4813</v>
      </c>
      <c r="D1075" t="n">
        <v>15239.0369</v>
      </c>
    </row>
    <row r="1076">
      <c r="A1076" s="3" t="n">
        <v>41253</v>
      </c>
      <c r="B1076" t="n">
        <v>78.20440000000001</v>
      </c>
      <c r="C1076" t="n">
        <v>11917.594</v>
      </c>
      <c r="D1076" t="n">
        <v>15239.0369</v>
      </c>
    </row>
    <row r="1077">
      <c r="A1077" s="3" t="n">
        <v>41254</v>
      </c>
      <c r="B1077" t="n">
        <v>77.7893</v>
      </c>
      <c r="C1077" t="n">
        <v>11854.3424</v>
      </c>
      <c r="D1077" t="n">
        <v>15239.0369</v>
      </c>
    </row>
    <row r="1078">
      <c r="A1078" s="3" t="n">
        <v>41255</v>
      </c>
      <c r="B1078" t="n">
        <v>77.2531</v>
      </c>
      <c r="C1078" t="n">
        <v>11770.963</v>
      </c>
      <c r="D1078" t="n">
        <v>15236.8745</v>
      </c>
    </row>
    <row r="1079">
      <c r="A1079" s="3" t="n">
        <v>41256</v>
      </c>
      <c r="B1079" t="n">
        <v>76.91759999999999</v>
      </c>
      <c r="C1079" t="n">
        <v>11719.8327</v>
      </c>
      <c r="D1079" t="n">
        <v>15236.8745</v>
      </c>
    </row>
    <row r="1080">
      <c r="A1080" s="3" t="n">
        <v>41257</v>
      </c>
      <c r="B1080" t="n">
        <v>76.6249</v>
      </c>
      <c r="C1080" t="n">
        <v>11675.2425</v>
      </c>
      <c r="D1080" t="n">
        <v>15236.8745</v>
      </c>
    </row>
    <row r="1081">
      <c r="A1081" s="3" t="n">
        <v>41258</v>
      </c>
      <c r="B1081" t="n">
        <v>76.4025</v>
      </c>
      <c r="C1081" t="n">
        <v>11641.3503</v>
      </c>
      <c r="D1081" t="n">
        <v>15236.8745</v>
      </c>
    </row>
    <row r="1082">
      <c r="A1082" s="3" t="n">
        <v>41259</v>
      </c>
      <c r="B1082" t="n">
        <v>76.2407</v>
      </c>
      <c r="C1082" t="n">
        <v>11616.7062</v>
      </c>
      <c r="D1082" t="n">
        <v>15236.8745</v>
      </c>
    </row>
    <row r="1083">
      <c r="A1083" s="3" t="n">
        <v>41260</v>
      </c>
      <c r="B1083" t="n">
        <v>75.852</v>
      </c>
      <c r="C1083" t="n">
        <v>11557.4739</v>
      </c>
      <c r="D1083" t="n">
        <v>15236.8745</v>
      </c>
    </row>
    <row r="1084">
      <c r="A1084" s="3" t="n">
        <v>41261</v>
      </c>
      <c r="B1084" t="n">
        <v>75.5022</v>
      </c>
      <c r="C1084" t="n">
        <v>11504.1715</v>
      </c>
      <c r="D1084" t="n">
        <v>15236.8745</v>
      </c>
    </row>
    <row r="1085">
      <c r="A1085" s="3" t="n">
        <v>41262</v>
      </c>
      <c r="B1085" t="n">
        <v>75.2206</v>
      </c>
      <c r="C1085" t="n">
        <v>11461.2753</v>
      </c>
      <c r="D1085" t="n">
        <v>15236.8745</v>
      </c>
    </row>
    <row r="1086">
      <c r="A1086" s="3" t="n">
        <v>41263</v>
      </c>
      <c r="B1086" t="n">
        <v>75.0373</v>
      </c>
      <c r="C1086" t="n">
        <v>11433.3452</v>
      </c>
      <c r="D1086" t="n">
        <v>15236.8745</v>
      </c>
    </row>
    <row r="1087">
      <c r="A1087" s="3" t="n">
        <v>41264</v>
      </c>
      <c r="B1087" t="n">
        <v>74.8969</v>
      </c>
      <c r="C1087" t="n">
        <v>11411.9505</v>
      </c>
      <c r="D1087" t="n">
        <v>15236.8745</v>
      </c>
    </row>
    <row r="1088">
      <c r="A1088" s="3" t="n">
        <v>41265</v>
      </c>
      <c r="B1088" t="n">
        <v>74.69710000000001</v>
      </c>
      <c r="C1088" t="n">
        <v>11381.5041</v>
      </c>
      <c r="D1088" t="n">
        <v>15236.8745</v>
      </c>
    </row>
    <row r="1089">
      <c r="A1089" s="3" t="n">
        <v>41266</v>
      </c>
      <c r="B1089" t="n">
        <v>74.95959999999999</v>
      </c>
      <c r="C1089" t="n">
        <v>11421.4929</v>
      </c>
      <c r="D1089" t="n">
        <v>15236.8745</v>
      </c>
    </row>
    <row r="1090">
      <c r="A1090" s="3" t="n">
        <v>41267</v>
      </c>
      <c r="B1090" t="n">
        <v>74.87269999999999</v>
      </c>
      <c r="C1090" t="n">
        <v>11408.2604</v>
      </c>
      <c r="D1090" t="n">
        <v>15236.8745</v>
      </c>
    </row>
    <row r="1091">
      <c r="A1091" s="3" t="n">
        <v>41268</v>
      </c>
      <c r="B1091" t="n">
        <v>74.8068</v>
      </c>
      <c r="C1091" t="n">
        <v>11398.2139</v>
      </c>
      <c r="D1091" t="n">
        <v>15236.8745</v>
      </c>
    </row>
    <row r="1092">
      <c r="A1092" s="3" t="n">
        <v>41269</v>
      </c>
      <c r="B1092" t="n">
        <v>74.7359</v>
      </c>
      <c r="C1092" t="n">
        <v>11387.4112</v>
      </c>
      <c r="D1092" t="n">
        <v>15236.8745</v>
      </c>
    </row>
    <row r="1093">
      <c r="A1093" s="3" t="n">
        <v>41270</v>
      </c>
      <c r="B1093" t="n">
        <v>74.5419</v>
      </c>
      <c r="C1093" t="n">
        <v>11357.8601</v>
      </c>
      <c r="D1093" t="n">
        <v>15236.8745</v>
      </c>
    </row>
    <row r="1094">
      <c r="A1094" s="3" t="n">
        <v>41271</v>
      </c>
      <c r="B1094" t="n">
        <v>74.2916</v>
      </c>
      <c r="C1094" t="n">
        <v>11319.7171</v>
      </c>
      <c r="D1094" t="n">
        <v>15236.8745</v>
      </c>
    </row>
    <row r="1095">
      <c r="A1095" s="3" t="n">
        <v>41272</v>
      </c>
      <c r="B1095" t="n">
        <v>73.9568</v>
      </c>
      <c r="C1095" t="n">
        <v>11268.699</v>
      </c>
      <c r="D1095" t="n">
        <v>15236.8745</v>
      </c>
    </row>
    <row r="1096">
      <c r="A1096" s="3" t="n">
        <v>41273</v>
      </c>
      <c r="B1096" t="n">
        <v>73.6876</v>
      </c>
      <c r="C1096" t="n">
        <v>11227.6933</v>
      </c>
      <c r="D1096" t="n">
        <v>15236.8745</v>
      </c>
    </row>
    <row r="1097">
      <c r="A1097" s="3" t="n">
        <v>41274</v>
      </c>
      <c r="B1097" t="n">
        <v>73.37869999999999</v>
      </c>
      <c r="C1097" t="n">
        <v>11180.6148</v>
      </c>
      <c r="D1097" t="n">
        <v>15236.8745</v>
      </c>
    </row>
    <row r="1098">
      <c r="A1098" s="3" t="n">
        <v>41275</v>
      </c>
      <c r="B1098" t="n">
        <v>73.2107</v>
      </c>
      <c r="C1098" t="n">
        <v>11155.026</v>
      </c>
      <c r="D1098" t="n">
        <v>15236.8745</v>
      </c>
    </row>
    <row r="1099">
      <c r="A1099" s="3" t="n">
        <v>41276</v>
      </c>
      <c r="B1099" t="n">
        <v>72.90730000000001</v>
      </c>
      <c r="C1099" t="n">
        <v>11108.7898</v>
      </c>
      <c r="D1099" t="n">
        <v>15236.8745</v>
      </c>
    </row>
    <row r="1100">
      <c r="A1100" s="3" t="n">
        <v>41277</v>
      </c>
      <c r="B1100" t="n">
        <v>72.5517</v>
      </c>
      <c r="C1100" t="n">
        <v>11054.6088</v>
      </c>
      <c r="D1100" t="n">
        <v>15236.8745</v>
      </c>
    </row>
    <row r="1101">
      <c r="A1101" s="3" t="n">
        <v>41278</v>
      </c>
      <c r="B1101" t="n">
        <v>72.12</v>
      </c>
      <c r="C1101" t="n">
        <v>10988.8296</v>
      </c>
      <c r="D1101" t="n">
        <v>15236.8745</v>
      </c>
    </row>
    <row r="1102">
      <c r="A1102" s="3" t="n">
        <v>41279</v>
      </c>
      <c r="B1102" t="n">
        <v>71.7651</v>
      </c>
      <c r="C1102" t="n">
        <v>10934.7647</v>
      </c>
      <c r="D1102" t="n">
        <v>15236.8745</v>
      </c>
    </row>
    <row r="1103">
      <c r="A1103" s="3" t="n">
        <v>41280</v>
      </c>
      <c r="B1103" t="n">
        <v>71.461</v>
      </c>
      <c r="C1103" t="n">
        <v>10888.4261</v>
      </c>
      <c r="D1103" t="n">
        <v>15236.8745</v>
      </c>
    </row>
    <row r="1104">
      <c r="A1104" s="3" t="n">
        <v>41281</v>
      </c>
      <c r="B1104" t="n">
        <v>71.1232</v>
      </c>
      <c r="C1104" t="n">
        <v>10836.9601</v>
      </c>
      <c r="D1104" t="n">
        <v>15236.8745</v>
      </c>
    </row>
    <row r="1105">
      <c r="A1105" s="3" t="n">
        <v>41282</v>
      </c>
      <c r="B1105" t="n">
        <v>70.61750000000001</v>
      </c>
      <c r="C1105" t="n">
        <v>10759.8977</v>
      </c>
      <c r="D1105" t="n">
        <v>15236.8745</v>
      </c>
    </row>
    <row r="1106">
      <c r="A1106" s="3" t="n">
        <v>41283</v>
      </c>
      <c r="B1106" t="n">
        <v>70.07859999999999</v>
      </c>
      <c r="C1106" t="n">
        <v>10677.7893</v>
      </c>
      <c r="D1106" t="n">
        <v>15236.8745</v>
      </c>
    </row>
    <row r="1107">
      <c r="A1107" s="3" t="n">
        <v>41284</v>
      </c>
      <c r="B1107" t="n">
        <v>69.5829</v>
      </c>
      <c r="C1107" t="n">
        <v>10602.2625</v>
      </c>
      <c r="D1107" t="n">
        <v>15236.8745</v>
      </c>
    </row>
    <row r="1108">
      <c r="A1108" s="3" t="n">
        <v>41285</v>
      </c>
      <c r="B1108" t="n">
        <v>68.97880000000001</v>
      </c>
      <c r="C1108" t="n">
        <v>10510.2134</v>
      </c>
      <c r="D1108" t="n">
        <v>15236.8745</v>
      </c>
    </row>
    <row r="1109">
      <c r="A1109" s="3" t="n">
        <v>41286</v>
      </c>
      <c r="B1109" t="n">
        <v>68.4858</v>
      </c>
      <c r="C1109" t="n">
        <v>10435.0901</v>
      </c>
      <c r="D1109" t="n">
        <v>15236.8745</v>
      </c>
    </row>
    <row r="1110">
      <c r="A1110" s="3" t="n">
        <v>41287</v>
      </c>
      <c r="B1110" t="n">
        <v>68.1216</v>
      </c>
      <c r="C1110" t="n">
        <v>10379.6068</v>
      </c>
      <c r="D1110" t="n">
        <v>15236.8745</v>
      </c>
    </row>
    <row r="1111">
      <c r="A1111" s="3" t="n">
        <v>41288</v>
      </c>
      <c r="B1111" t="n">
        <v>67.64960000000001</v>
      </c>
      <c r="C1111" t="n">
        <v>10307.6824</v>
      </c>
      <c r="D1111" t="n">
        <v>15236.8745</v>
      </c>
    </row>
    <row r="1112">
      <c r="A1112" s="3" t="n">
        <v>41289</v>
      </c>
      <c r="B1112" t="n">
        <v>67.2396</v>
      </c>
      <c r="C1112" t="n">
        <v>10245.2059</v>
      </c>
      <c r="D1112" t="n">
        <v>15236.8745</v>
      </c>
    </row>
    <row r="1113">
      <c r="A1113" s="3" t="n">
        <v>41290</v>
      </c>
      <c r="B1113" t="n">
        <v>66.8443</v>
      </c>
      <c r="C1113" t="n">
        <v>10184.9862</v>
      </c>
      <c r="D1113" t="n">
        <v>15236.8745</v>
      </c>
    </row>
    <row r="1114">
      <c r="A1114" s="3" t="n">
        <v>41291</v>
      </c>
      <c r="B1114" t="n">
        <v>66.4798</v>
      </c>
      <c r="C1114" t="n">
        <v>10129.4505</v>
      </c>
      <c r="D1114" t="n">
        <v>15236.8745</v>
      </c>
    </row>
    <row r="1115">
      <c r="A1115" s="3" t="n">
        <v>41292</v>
      </c>
      <c r="B1115" t="n">
        <v>66.02849999999999</v>
      </c>
      <c r="C1115" t="n">
        <v>10060.6784</v>
      </c>
      <c r="D1115" t="n">
        <v>15236.8745</v>
      </c>
    </row>
    <row r="1116">
      <c r="A1116" s="3" t="n">
        <v>41293</v>
      </c>
      <c r="B1116" t="n">
        <v>65.643</v>
      </c>
      <c r="C1116" t="n">
        <v>10001.9344</v>
      </c>
      <c r="D1116" t="n">
        <v>15236.8745</v>
      </c>
    </row>
    <row r="1117">
      <c r="A1117" s="3" t="n">
        <v>41294</v>
      </c>
      <c r="B1117" t="n">
        <v>65.3317</v>
      </c>
      <c r="C1117" t="n">
        <v>9954.503199999999</v>
      </c>
      <c r="D1117" t="n">
        <v>15236.8745</v>
      </c>
    </row>
    <row r="1118">
      <c r="A1118" s="3" t="n">
        <v>41295</v>
      </c>
      <c r="B1118" t="n">
        <v>64.86369999999999</v>
      </c>
      <c r="C1118" t="n">
        <v>9883.204100000001</v>
      </c>
      <c r="D1118" t="n">
        <v>15236.8745</v>
      </c>
    </row>
    <row r="1119">
      <c r="A1119" s="3" t="n">
        <v>41296</v>
      </c>
      <c r="B1119" t="n">
        <v>64.3832</v>
      </c>
      <c r="C1119" t="n">
        <v>9809.9913</v>
      </c>
      <c r="D1119" t="n">
        <v>15236.8745</v>
      </c>
    </row>
    <row r="1120">
      <c r="A1120" s="3" t="n">
        <v>41297</v>
      </c>
      <c r="B1120" t="n">
        <v>63.9442</v>
      </c>
      <c r="C1120" t="n">
        <v>9743.104300000001</v>
      </c>
      <c r="D1120" t="n">
        <v>15236.8745</v>
      </c>
    </row>
    <row r="1121">
      <c r="A1121" s="3" t="n">
        <v>41298</v>
      </c>
      <c r="B1121" t="n">
        <v>63.481</v>
      </c>
      <c r="C1121" t="n">
        <v>9672.5206</v>
      </c>
      <c r="D1121" t="n">
        <v>15236.8745</v>
      </c>
    </row>
    <row r="1122">
      <c r="A1122" s="3" t="n">
        <v>41299</v>
      </c>
      <c r="B1122" t="n">
        <v>63.0561</v>
      </c>
      <c r="C1122" t="n">
        <v>9568.360500000001</v>
      </c>
      <c r="D1122" t="n">
        <v>15174.3715</v>
      </c>
    </row>
    <row r="1123">
      <c r="A1123" s="3" t="n">
        <v>41300</v>
      </c>
      <c r="B1123" t="n">
        <v>62.6577</v>
      </c>
      <c r="C1123" t="n">
        <v>9507.917600000001</v>
      </c>
      <c r="D1123" t="n">
        <v>15174.3715</v>
      </c>
    </row>
    <row r="1124">
      <c r="A1124" s="3" t="n">
        <v>41301</v>
      </c>
      <c r="B1124" t="n">
        <v>62.2879</v>
      </c>
      <c r="C1124" t="n">
        <v>9451.802900000001</v>
      </c>
      <c r="D1124" t="n">
        <v>15174.3715</v>
      </c>
    </row>
    <row r="1125">
      <c r="A1125" s="3" t="n">
        <v>41302</v>
      </c>
      <c r="B1125" t="n">
        <v>61.7453</v>
      </c>
      <c r="C1125" t="n">
        <v>9369.4619</v>
      </c>
      <c r="D1125" t="n">
        <v>15174.3715</v>
      </c>
    </row>
    <row r="1126">
      <c r="A1126" s="3" t="n">
        <v>41303</v>
      </c>
      <c r="B1126" t="n">
        <v>61.2243</v>
      </c>
      <c r="C1126" t="n">
        <v>9290.399100000001</v>
      </c>
      <c r="D1126" t="n">
        <v>15174.3715</v>
      </c>
    </row>
    <row r="1127">
      <c r="A1127" s="3" t="n">
        <v>41304</v>
      </c>
      <c r="B1127" t="n">
        <v>60.7083</v>
      </c>
      <c r="C1127" t="n">
        <v>9212.0967</v>
      </c>
      <c r="D1127" t="n">
        <v>15174.3715</v>
      </c>
    </row>
    <row r="1128">
      <c r="A1128" s="3" t="n">
        <v>41305</v>
      </c>
      <c r="B1128" t="n">
        <v>60.1811</v>
      </c>
      <c r="C1128" t="n">
        <v>9132.0987</v>
      </c>
      <c r="D1128" t="n">
        <v>15174.3715</v>
      </c>
    </row>
    <row r="1129">
      <c r="A1129" s="3" t="n">
        <v>41306</v>
      </c>
      <c r="B1129" t="n">
        <v>59.744</v>
      </c>
      <c r="C1129" t="n">
        <v>9065.772499999999</v>
      </c>
      <c r="D1129" t="n">
        <v>15174.3715</v>
      </c>
    </row>
    <row r="1130">
      <c r="A1130" s="3" t="n">
        <v>41307</v>
      </c>
      <c r="B1130" t="n">
        <v>59.2817</v>
      </c>
      <c r="C1130" t="n">
        <v>8995.6253</v>
      </c>
      <c r="D1130" t="n">
        <v>15174.3715</v>
      </c>
    </row>
    <row r="1131">
      <c r="A1131" s="3" t="n">
        <v>41308</v>
      </c>
      <c r="B1131" t="n">
        <v>59.1028</v>
      </c>
      <c r="C1131" t="n">
        <v>8968.4825</v>
      </c>
      <c r="D1131" t="n">
        <v>15174.3715</v>
      </c>
    </row>
    <row r="1132">
      <c r="A1132" s="3" t="n">
        <v>41309</v>
      </c>
      <c r="B1132" t="n">
        <v>58.8875</v>
      </c>
      <c r="C1132" t="n">
        <v>8935.8043</v>
      </c>
      <c r="D1132" t="n">
        <v>15174.3715</v>
      </c>
    </row>
    <row r="1133">
      <c r="A1133" s="3" t="n">
        <v>41310</v>
      </c>
      <c r="B1133" t="n">
        <v>58.6543</v>
      </c>
      <c r="C1133" t="n">
        <v>8900.425300000001</v>
      </c>
      <c r="D1133" t="n">
        <v>15174.3715</v>
      </c>
    </row>
    <row r="1134">
      <c r="A1134" s="3" t="n">
        <v>41311</v>
      </c>
      <c r="B1134" t="n">
        <v>58.3723</v>
      </c>
      <c r="C1134" t="n">
        <v>8857.627</v>
      </c>
      <c r="D1134" t="n">
        <v>15174.3715</v>
      </c>
    </row>
    <row r="1135">
      <c r="A1135" s="3" t="n">
        <v>41312</v>
      </c>
      <c r="B1135" t="n">
        <v>57.9727</v>
      </c>
      <c r="C1135" t="n">
        <v>8796.987800000001</v>
      </c>
      <c r="D1135" t="n">
        <v>15174.3715</v>
      </c>
    </row>
    <row r="1136">
      <c r="A1136" s="3" t="n">
        <v>41313</v>
      </c>
      <c r="B1136" t="n">
        <v>57.6818</v>
      </c>
      <c r="C1136" t="n">
        <v>8752.851500000001</v>
      </c>
      <c r="D1136" t="n">
        <v>15174.3715</v>
      </c>
    </row>
    <row r="1137">
      <c r="A1137" s="3" t="n">
        <v>41314</v>
      </c>
      <c r="B1137" t="n">
        <v>57.6331</v>
      </c>
      <c r="C1137" t="n">
        <v>8745.458500000001</v>
      </c>
      <c r="D1137" t="n">
        <v>15174.3715</v>
      </c>
    </row>
    <row r="1138">
      <c r="A1138" s="3" t="n">
        <v>41315</v>
      </c>
      <c r="B1138" t="n">
        <v>57.7126</v>
      </c>
      <c r="C1138" t="n">
        <v>8757.5245</v>
      </c>
      <c r="D1138" t="n">
        <v>15174.3715</v>
      </c>
    </row>
    <row r="1139">
      <c r="A1139" s="3" t="n">
        <v>41316</v>
      </c>
      <c r="B1139" t="n">
        <v>57.6063</v>
      </c>
      <c r="C1139" t="n">
        <v>8741.395</v>
      </c>
      <c r="D1139" t="n">
        <v>15174.3715</v>
      </c>
    </row>
    <row r="1140">
      <c r="A1140" s="3" t="n">
        <v>41317</v>
      </c>
      <c r="B1140" t="n">
        <v>57.3979</v>
      </c>
      <c r="C1140" t="n">
        <v>8709.774799999999</v>
      </c>
      <c r="D1140" t="n">
        <v>15174.3715</v>
      </c>
    </row>
    <row r="1141">
      <c r="A1141" s="3" t="n">
        <v>41318</v>
      </c>
      <c r="B1141" t="n">
        <v>57.1225</v>
      </c>
      <c r="C1141" t="n">
        <v>8667.9771</v>
      </c>
      <c r="D1141" t="n">
        <v>15174.3715</v>
      </c>
    </row>
    <row r="1142">
      <c r="A1142" s="3" t="n">
        <v>41319</v>
      </c>
      <c r="B1142" t="n">
        <v>56.9631</v>
      </c>
      <c r="C1142" t="n">
        <v>8643.7984</v>
      </c>
      <c r="D1142" t="n">
        <v>15174.3715</v>
      </c>
    </row>
    <row r="1143">
      <c r="A1143" s="3" t="n">
        <v>41320</v>
      </c>
      <c r="B1143" t="n">
        <v>56.6062</v>
      </c>
      <c r="C1143" t="n">
        <v>8589.6397</v>
      </c>
      <c r="D1143" t="n">
        <v>15174.3715</v>
      </c>
    </row>
    <row r="1144">
      <c r="A1144" s="3" t="n">
        <v>41321</v>
      </c>
      <c r="B1144" t="n">
        <v>56.2665</v>
      </c>
      <c r="C1144" t="n">
        <v>8538.0897</v>
      </c>
      <c r="D1144" t="n">
        <v>15174.3715</v>
      </c>
    </row>
    <row r="1145">
      <c r="A1145" s="3" t="n">
        <v>41322</v>
      </c>
      <c r="B1145" t="n">
        <v>56.1367</v>
      </c>
      <c r="C1145" t="n">
        <v>8518.3925</v>
      </c>
      <c r="D1145" t="n">
        <v>15174.3715</v>
      </c>
    </row>
    <row r="1146">
      <c r="A1146" s="3" t="n">
        <v>41323</v>
      </c>
      <c r="B1146" t="n">
        <v>55.8321</v>
      </c>
      <c r="C1146" t="n">
        <v>8472.1736</v>
      </c>
      <c r="D1146" t="n">
        <v>15174.3715</v>
      </c>
    </row>
    <row r="1147">
      <c r="A1147" s="3" t="n">
        <v>41324</v>
      </c>
      <c r="B1147" t="n">
        <v>55.4298</v>
      </c>
      <c r="C1147" t="n">
        <v>8411.127899999999</v>
      </c>
      <c r="D1147" t="n">
        <v>15174.3715</v>
      </c>
    </row>
    <row r="1148">
      <c r="A1148" s="3" t="n">
        <v>41325</v>
      </c>
      <c r="B1148" t="n">
        <v>54.9994</v>
      </c>
      <c r="C1148" t="n">
        <v>8345.808300000001</v>
      </c>
      <c r="D1148" t="n">
        <v>15174.3715</v>
      </c>
    </row>
    <row r="1149">
      <c r="A1149" s="3" t="n">
        <v>41326</v>
      </c>
      <c r="B1149" t="n">
        <v>54.5681</v>
      </c>
      <c r="C1149" t="n">
        <v>8280.358700000001</v>
      </c>
      <c r="D1149" t="n">
        <v>15174.3715</v>
      </c>
    </row>
    <row r="1150">
      <c r="A1150" s="3" t="n">
        <v>41327</v>
      </c>
      <c r="B1150" t="n">
        <v>54.2716</v>
      </c>
      <c r="C1150" t="n">
        <v>8235.373299999999</v>
      </c>
      <c r="D1150" t="n">
        <v>15174.3715</v>
      </c>
    </row>
    <row r="1151">
      <c r="A1151" s="3" t="n">
        <v>41328</v>
      </c>
      <c r="B1151" t="n">
        <v>53.9073</v>
      </c>
      <c r="C1151" t="n">
        <v>8180.0963</v>
      </c>
      <c r="D1151" t="n">
        <v>15174.3715</v>
      </c>
    </row>
    <row r="1152">
      <c r="A1152" s="3" t="n">
        <v>41329</v>
      </c>
      <c r="B1152" t="n">
        <v>53.9004</v>
      </c>
      <c r="C1152" t="n">
        <v>8179.0495</v>
      </c>
      <c r="D1152" t="n">
        <v>15174.3715</v>
      </c>
    </row>
    <row r="1153">
      <c r="A1153" s="3" t="n">
        <v>41330</v>
      </c>
      <c r="B1153" t="n">
        <v>53.3523</v>
      </c>
      <c r="C1153" t="n">
        <v>8095.877</v>
      </c>
      <c r="D1153" t="n">
        <v>15174.3715</v>
      </c>
    </row>
    <row r="1154">
      <c r="A1154" s="3" t="n">
        <v>41331</v>
      </c>
      <c r="B1154" t="n">
        <v>52.9233</v>
      </c>
      <c r="C1154" t="n">
        <v>8030.7722</v>
      </c>
      <c r="D1154" t="n">
        <v>15174.3715</v>
      </c>
    </row>
    <row r="1155">
      <c r="A1155" s="3" t="n">
        <v>41332</v>
      </c>
      <c r="B1155" t="n">
        <v>52.5652</v>
      </c>
      <c r="C1155" t="n">
        <v>7976.4343</v>
      </c>
      <c r="D1155" t="n">
        <v>15174.3715</v>
      </c>
    </row>
    <row r="1156">
      <c r="A1156" s="3" t="n">
        <v>41333</v>
      </c>
      <c r="B1156" t="n">
        <v>52.1974</v>
      </c>
      <c r="C1156" t="n">
        <v>7920.6329</v>
      </c>
      <c r="D1156" t="n">
        <v>15174.3715</v>
      </c>
    </row>
    <row r="1157">
      <c r="A1157" s="3" t="n">
        <v>41334</v>
      </c>
      <c r="B1157" t="n">
        <v>52.169</v>
      </c>
      <c r="C1157" t="n">
        <v>7916.3238</v>
      </c>
      <c r="D1157" t="n">
        <v>15174.3715</v>
      </c>
    </row>
    <row r="1158">
      <c r="A1158" s="3" t="n">
        <v>41335</v>
      </c>
      <c r="B1158" t="n">
        <v>51.8379</v>
      </c>
      <c r="C1158" t="n">
        <v>7866.0723</v>
      </c>
      <c r="D1158" t="n">
        <v>15174.3715</v>
      </c>
    </row>
    <row r="1159">
      <c r="A1159" s="3" t="n">
        <v>41336</v>
      </c>
      <c r="B1159" t="n">
        <v>51.581</v>
      </c>
      <c r="C1159" t="n">
        <v>7827.0898</v>
      </c>
      <c r="D1159" t="n">
        <v>15174.3715</v>
      </c>
    </row>
    <row r="1160">
      <c r="A1160" s="3" t="n">
        <v>41337</v>
      </c>
      <c r="B1160" t="n">
        <v>51.2204</v>
      </c>
      <c r="C1160" t="n">
        <v>7772.369</v>
      </c>
      <c r="D1160" t="n">
        <v>15174.3715</v>
      </c>
    </row>
    <row r="1161">
      <c r="A1161" s="3" t="n">
        <v>41338</v>
      </c>
      <c r="B1161" t="n">
        <v>50.845</v>
      </c>
      <c r="C1161" t="n">
        <v>7715.415</v>
      </c>
      <c r="D1161" t="n">
        <v>15174.3715</v>
      </c>
    </row>
    <row r="1162">
      <c r="A1162" s="3" t="n">
        <v>41339</v>
      </c>
      <c r="B1162" t="n">
        <v>50.4551</v>
      </c>
      <c r="C1162" t="n">
        <v>7656.2514</v>
      </c>
      <c r="D1162" t="n">
        <v>15174.3715</v>
      </c>
    </row>
    <row r="1163">
      <c r="A1163" s="3" t="n">
        <v>41340</v>
      </c>
      <c r="B1163" t="n">
        <v>50.0062</v>
      </c>
      <c r="C1163" t="n">
        <v>7588.1263</v>
      </c>
      <c r="D1163" t="n">
        <v>15174.3715</v>
      </c>
    </row>
    <row r="1164">
      <c r="A1164" s="3" t="n">
        <v>41341</v>
      </c>
      <c r="B1164" t="n">
        <v>49.5881</v>
      </c>
      <c r="C1164" t="n">
        <v>7524.6841</v>
      </c>
      <c r="D1164" t="n">
        <v>15174.3715</v>
      </c>
    </row>
    <row r="1165">
      <c r="A1165" s="3" t="n">
        <v>41342</v>
      </c>
      <c r="B1165" t="n">
        <v>49.2064</v>
      </c>
      <c r="C1165" t="n">
        <v>7466.7645</v>
      </c>
      <c r="D1165" t="n">
        <v>15174.3715</v>
      </c>
    </row>
    <row r="1166">
      <c r="A1166" s="3" t="n">
        <v>41343</v>
      </c>
      <c r="B1166" t="n">
        <v>49.0169</v>
      </c>
      <c r="C1166" t="n">
        <v>7438.0033</v>
      </c>
      <c r="D1166" t="n">
        <v>15174.3715</v>
      </c>
    </row>
    <row r="1167">
      <c r="A1167" s="3" t="n">
        <v>41344</v>
      </c>
      <c r="B1167" t="n">
        <v>48.6471</v>
      </c>
      <c r="C1167" t="n">
        <v>7379.4054</v>
      </c>
      <c r="D1167" t="n">
        <v>15169.2649</v>
      </c>
    </row>
    <row r="1168">
      <c r="A1168" s="3" t="n">
        <v>41345</v>
      </c>
      <c r="B1168" t="n">
        <v>48.3908</v>
      </c>
      <c r="C1168" t="n">
        <v>7340.5231</v>
      </c>
      <c r="D1168" t="n">
        <v>15169.2649</v>
      </c>
    </row>
    <row r="1169">
      <c r="A1169" s="3" t="n">
        <v>41346</v>
      </c>
      <c r="B1169" t="n">
        <v>48.2165</v>
      </c>
      <c r="C1169" t="n">
        <v>7314.0898</v>
      </c>
      <c r="D1169" t="n">
        <v>15169.2649</v>
      </c>
    </row>
    <row r="1170">
      <c r="A1170" s="3" t="n">
        <v>41347</v>
      </c>
      <c r="B1170" t="n">
        <v>47.9515</v>
      </c>
      <c r="C1170" t="n">
        <v>7273.8869</v>
      </c>
      <c r="D1170" t="n">
        <v>15169.2649</v>
      </c>
    </row>
    <row r="1171">
      <c r="A1171" s="3" t="n">
        <v>41348</v>
      </c>
      <c r="B1171" t="n">
        <v>48.033</v>
      </c>
      <c r="C1171" t="n">
        <v>7286.2508</v>
      </c>
      <c r="D1171" t="n">
        <v>15169.2649</v>
      </c>
    </row>
    <row r="1172">
      <c r="A1172" s="3" t="n">
        <v>41349</v>
      </c>
      <c r="B1172" t="n">
        <v>47.9244</v>
      </c>
      <c r="C1172" t="n">
        <v>7269.778</v>
      </c>
      <c r="D1172" t="n">
        <v>15169.2649</v>
      </c>
    </row>
    <row r="1173">
      <c r="A1173" s="3" t="n">
        <v>41350</v>
      </c>
      <c r="B1173" t="n">
        <v>48.0843</v>
      </c>
      <c r="C1173" t="n">
        <v>7294.0292</v>
      </c>
      <c r="D1173" t="n">
        <v>15169.2649</v>
      </c>
    </row>
    <row r="1174">
      <c r="A1174" s="3" t="n">
        <v>41351</v>
      </c>
      <c r="B1174" t="n">
        <v>48.2335</v>
      </c>
      <c r="C1174" t="n">
        <v>7316.6682</v>
      </c>
      <c r="D1174" t="n">
        <v>15169.2649</v>
      </c>
    </row>
    <row r="1175">
      <c r="A1175" s="3" t="n">
        <v>41352</v>
      </c>
      <c r="B1175" t="n">
        <v>48.1132</v>
      </c>
      <c r="C1175" t="n">
        <v>7298.4137</v>
      </c>
      <c r="D1175" t="n">
        <v>15169.2649</v>
      </c>
    </row>
    <row r="1176">
      <c r="A1176" s="3" t="n">
        <v>41353</v>
      </c>
      <c r="B1176" t="n">
        <v>47.8396</v>
      </c>
      <c r="C1176" t="n">
        <v>7256.9147</v>
      </c>
      <c r="D1176" t="n">
        <v>15169.2649</v>
      </c>
    </row>
    <row r="1177">
      <c r="A1177" s="3" t="n">
        <v>41354</v>
      </c>
      <c r="B1177" t="n">
        <v>47.7235</v>
      </c>
      <c r="C1177" t="n">
        <v>7239.3035</v>
      </c>
      <c r="D1177" t="n">
        <v>15169.2649</v>
      </c>
    </row>
    <row r="1178">
      <c r="A1178" s="3" t="n">
        <v>41355</v>
      </c>
      <c r="B1178" t="n">
        <v>47.6452</v>
      </c>
      <c r="C1178" t="n">
        <v>7227.4332</v>
      </c>
      <c r="D1178" t="n">
        <v>15169.2649</v>
      </c>
    </row>
    <row r="1179">
      <c r="A1179" s="3" t="n">
        <v>41356</v>
      </c>
      <c r="B1179" t="n">
        <v>47.3404</v>
      </c>
      <c r="C1179" t="n">
        <v>7181.1859</v>
      </c>
      <c r="D1179" t="n">
        <v>15169.2649</v>
      </c>
    </row>
    <row r="1180">
      <c r="A1180" s="3" t="n">
        <v>41357</v>
      </c>
      <c r="B1180" t="n">
        <v>47.0507</v>
      </c>
      <c r="C1180" t="n">
        <v>7137.2495</v>
      </c>
      <c r="D1180" t="n">
        <v>15169.2649</v>
      </c>
    </row>
    <row r="1181">
      <c r="A1181" s="3" t="n">
        <v>41358</v>
      </c>
      <c r="B1181" t="n">
        <v>46.675</v>
      </c>
      <c r="C1181" t="n">
        <v>7080.248</v>
      </c>
      <c r="D1181" t="n">
        <v>15169.2649</v>
      </c>
    </row>
    <row r="1182">
      <c r="A1182" s="3" t="n">
        <v>41359</v>
      </c>
      <c r="B1182" t="n">
        <v>46.2122</v>
      </c>
      <c r="C1182" t="n">
        <v>7010.0518</v>
      </c>
      <c r="D1182" t="n">
        <v>15169.2649</v>
      </c>
    </row>
    <row r="1183">
      <c r="A1183" s="3" t="n">
        <v>41360</v>
      </c>
      <c r="B1183" t="n">
        <v>45.7101</v>
      </c>
      <c r="C1183" t="n">
        <v>6933.8888</v>
      </c>
      <c r="D1183" t="n">
        <v>15169.2649</v>
      </c>
    </row>
    <row r="1184">
      <c r="A1184" s="3" t="n">
        <v>41361</v>
      </c>
      <c r="B1184" t="n">
        <v>45.3171</v>
      </c>
      <c r="C1184" t="n">
        <v>6874.276</v>
      </c>
      <c r="D1184" t="n">
        <v>15169.2649</v>
      </c>
    </row>
    <row r="1185">
      <c r="A1185" s="3" t="n">
        <v>41362</v>
      </c>
      <c r="B1185" t="n">
        <v>45.0375</v>
      </c>
      <c r="C1185" t="n">
        <v>6831.8609</v>
      </c>
      <c r="D1185" t="n">
        <v>15169.2649</v>
      </c>
    </row>
    <row r="1186">
      <c r="A1186" s="3" t="n">
        <v>41363</v>
      </c>
      <c r="B1186" t="n">
        <v>44.7707</v>
      </c>
      <c r="C1186" t="n">
        <v>6791.3865</v>
      </c>
      <c r="D1186" t="n">
        <v>15169.2649</v>
      </c>
    </row>
    <row r="1187">
      <c r="A1187" s="3" t="n">
        <v>41364</v>
      </c>
      <c r="B1187" t="n">
        <v>44.5343</v>
      </c>
      <c r="C1187" t="n">
        <v>6755.527</v>
      </c>
      <c r="D1187" t="n">
        <v>15169.2649</v>
      </c>
    </row>
    <row r="1188">
      <c r="A1188" s="3" t="n">
        <v>41365</v>
      </c>
      <c r="B1188" t="n">
        <v>43.9958</v>
      </c>
      <c r="C1188" t="n">
        <v>6673.8431</v>
      </c>
      <c r="D1188" t="n">
        <v>15169.2649</v>
      </c>
    </row>
    <row r="1189">
      <c r="A1189" s="3" t="n">
        <v>41366</v>
      </c>
      <c r="B1189" t="n">
        <v>43.5458</v>
      </c>
      <c r="C1189" t="n">
        <v>6605.5729</v>
      </c>
      <c r="D1189" t="n">
        <v>15169.2649</v>
      </c>
    </row>
    <row r="1190">
      <c r="A1190" s="3" t="n">
        <v>41367</v>
      </c>
      <c r="B1190" t="n">
        <v>43.0052</v>
      </c>
      <c r="C1190" t="n">
        <v>6523.578</v>
      </c>
      <c r="D1190" t="n">
        <v>15169.2649</v>
      </c>
    </row>
    <row r="1191">
      <c r="A1191" s="3" t="n">
        <v>41368</v>
      </c>
      <c r="B1191" t="n">
        <v>42.3475</v>
      </c>
      <c r="C1191" t="n">
        <v>6423.8016</v>
      </c>
      <c r="D1191" t="n">
        <v>15169.2649</v>
      </c>
    </row>
    <row r="1192">
      <c r="A1192" s="3" t="n">
        <v>41369</v>
      </c>
      <c r="B1192" t="n">
        <v>41.7911</v>
      </c>
      <c r="C1192" t="n">
        <v>6339.4062</v>
      </c>
      <c r="D1192" t="n">
        <v>15169.2649</v>
      </c>
    </row>
    <row r="1193">
      <c r="A1193" s="3" t="n">
        <v>41370</v>
      </c>
      <c r="B1193" t="n">
        <v>41.3843</v>
      </c>
      <c r="C1193" t="n">
        <v>6277.694</v>
      </c>
      <c r="D1193" t="n">
        <v>15169.2649</v>
      </c>
    </row>
    <row r="1194">
      <c r="A1194" s="3" t="n">
        <v>41371</v>
      </c>
      <c r="B1194" t="n">
        <v>41.1259</v>
      </c>
      <c r="C1194" t="n">
        <v>6238.4908</v>
      </c>
      <c r="D1194" t="n">
        <v>15169.2649</v>
      </c>
    </row>
    <row r="1195">
      <c r="A1195" s="3" t="n">
        <v>41372</v>
      </c>
      <c r="B1195" t="n">
        <v>40.6742</v>
      </c>
      <c r="C1195" t="n">
        <v>6169.9833</v>
      </c>
      <c r="D1195" t="n">
        <v>15169.2649</v>
      </c>
    </row>
    <row r="1196">
      <c r="A1196" s="3" t="n">
        <v>41373</v>
      </c>
      <c r="B1196" t="n">
        <v>40.2536</v>
      </c>
      <c r="C1196" t="n">
        <v>6106.1753</v>
      </c>
      <c r="D1196" t="n">
        <v>15169.2649</v>
      </c>
    </row>
    <row r="1197">
      <c r="A1197" s="3" t="n">
        <v>41374</v>
      </c>
      <c r="B1197" t="n">
        <v>39.8937</v>
      </c>
      <c r="C1197" t="n">
        <v>6051.5755</v>
      </c>
      <c r="D1197" t="n">
        <v>15169.2649</v>
      </c>
    </row>
    <row r="1198">
      <c r="A1198" s="3" t="n">
        <v>41375</v>
      </c>
      <c r="B1198" t="n">
        <v>39.448</v>
      </c>
      <c r="C1198" t="n">
        <v>5983.9656</v>
      </c>
      <c r="D1198" t="n">
        <v>15169.2649</v>
      </c>
    </row>
    <row r="1199">
      <c r="A1199" s="3" t="n">
        <v>41376</v>
      </c>
      <c r="B1199" t="n">
        <v>39.0079</v>
      </c>
      <c r="C1199" t="n">
        <v>5917.2055</v>
      </c>
      <c r="D1199" t="n">
        <v>15169.2649</v>
      </c>
    </row>
    <row r="1200">
      <c r="A1200" s="3" t="n">
        <v>41377</v>
      </c>
      <c r="B1200" t="n">
        <v>38.7188</v>
      </c>
      <c r="C1200" t="n">
        <v>5873.3637</v>
      </c>
      <c r="D1200" t="n">
        <v>15169.2649</v>
      </c>
    </row>
    <row r="1201">
      <c r="A1201" s="3" t="n">
        <v>41378</v>
      </c>
      <c r="B1201" t="n">
        <v>38.5675</v>
      </c>
      <c r="C1201" t="n">
        <v>5850.4125</v>
      </c>
      <c r="D1201" t="n">
        <v>15169.2649</v>
      </c>
    </row>
    <row r="1202">
      <c r="A1202" s="3" t="n">
        <v>41379</v>
      </c>
      <c r="B1202" t="n">
        <v>38.5091</v>
      </c>
      <c r="C1202" t="n">
        <v>5841.5479</v>
      </c>
      <c r="D1202" t="n">
        <v>15169.2649</v>
      </c>
    </row>
    <row r="1203">
      <c r="A1203" s="3" t="n">
        <v>41380</v>
      </c>
      <c r="B1203" t="n">
        <v>38.3737</v>
      </c>
      <c r="C1203" t="n">
        <v>5821.0116</v>
      </c>
      <c r="D1203" t="n">
        <v>15169.2649</v>
      </c>
    </row>
    <row r="1204">
      <c r="A1204" s="3" t="n">
        <v>41381</v>
      </c>
      <c r="B1204" t="n">
        <v>38.1804</v>
      </c>
      <c r="C1204" t="n">
        <v>5791.6855</v>
      </c>
      <c r="D1204" t="n">
        <v>15169.2649</v>
      </c>
    </row>
    <row r="1205">
      <c r="A1205" s="3" t="n">
        <v>41382</v>
      </c>
      <c r="B1205" t="n">
        <v>38.0814</v>
      </c>
      <c r="C1205" t="n">
        <v>5776.6728</v>
      </c>
      <c r="D1205" t="n">
        <v>15169.2649</v>
      </c>
    </row>
    <row r="1206">
      <c r="A1206" s="3" t="n">
        <v>41383</v>
      </c>
      <c r="B1206" t="n">
        <v>38.3264</v>
      </c>
      <c r="C1206" t="n">
        <v>5813.8294</v>
      </c>
      <c r="D1206" t="n">
        <v>15169.2649</v>
      </c>
    </row>
    <row r="1207">
      <c r="A1207" s="3" t="n">
        <v>41384</v>
      </c>
      <c r="B1207" t="n">
        <v>38.6003</v>
      </c>
      <c r="C1207" t="n">
        <v>5855.3862</v>
      </c>
      <c r="D1207" t="n">
        <v>15169.2649</v>
      </c>
    </row>
    <row r="1208">
      <c r="A1208" s="3" t="n">
        <v>41385</v>
      </c>
      <c r="B1208" t="n">
        <v>38.9441</v>
      </c>
      <c r="C1208" t="n">
        <v>5907.5327</v>
      </c>
      <c r="D1208" t="n">
        <v>15169.2649</v>
      </c>
    </row>
    <row r="1209">
      <c r="A1209" s="3" t="n">
        <v>41386</v>
      </c>
      <c r="B1209" t="n">
        <v>38.9549</v>
      </c>
      <c r="C1209" t="n">
        <v>5909.1734</v>
      </c>
      <c r="D1209" t="n">
        <v>15169.2649</v>
      </c>
    </row>
    <row r="1210">
      <c r="A1210" s="3" t="n">
        <v>41387</v>
      </c>
      <c r="B1210" t="n">
        <v>38.9815</v>
      </c>
      <c r="C1210" t="n">
        <v>5913.2079</v>
      </c>
      <c r="D1210" t="n">
        <v>15169.2649</v>
      </c>
    </row>
    <row r="1211">
      <c r="A1211" s="3" t="n">
        <v>41388</v>
      </c>
      <c r="B1211" t="n">
        <v>38.8217</v>
      </c>
      <c r="C1211" t="n">
        <v>5888.9615</v>
      </c>
      <c r="D1211" t="n">
        <v>15169.2649</v>
      </c>
    </row>
    <row r="1212">
      <c r="A1212" s="3" t="n">
        <v>41389</v>
      </c>
      <c r="B1212" t="n">
        <v>38.5317</v>
      </c>
      <c r="C1212" t="n">
        <v>5844.9809</v>
      </c>
      <c r="D1212" t="n">
        <v>15169.2649</v>
      </c>
    </row>
    <row r="1213">
      <c r="A1213" s="3" t="n">
        <v>41390</v>
      </c>
      <c r="B1213" t="n">
        <v>38.3405</v>
      </c>
      <c r="C1213" t="n">
        <v>5815.9679</v>
      </c>
      <c r="D1213" t="n">
        <v>15169.2649</v>
      </c>
    </row>
    <row r="1214">
      <c r="A1214" s="3" t="n">
        <v>41391</v>
      </c>
      <c r="B1214" t="n">
        <v>38.3499</v>
      </c>
      <c r="C1214" t="n">
        <v>5817.3988</v>
      </c>
      <c r="D1214" t="n">
        <v>15169.2649</v>
      </c>
    </row>
    <row r="1215">
      <c r="A1215" s="3" t="n">
        <v>41392</v>
      </c>
      <c r="B1215" t="n">
        <v>38.4213</v>
      </c>
      <c r="C1215" t="n">
        <v>5828.2317</v>
      </c>
      <c r="D1215" t="n">
        <v>15169.2649</v>
      </c>
    </row>
    <row r="1216">
      <c r="A1216" s="3" t="n">
        <v>41393</v>
      </c>
      <c r="B1216" t="n">
        <v>38.506</v>
      </c>
      <c r="C1216" t="n">
        <v>5841.0818</v>
      </c>
      <c r="D1216" t="n">
        <v>15169.2649</v>
      </c>
    </row>
    <row r="1217">
      <c r="A1217" s="3" t="n">
        <v>41394</v>
      </c>
      <c r="B1217" t="n">
        <v>38.5195</v>
      </c>
      <c r="C1217" t="n">
        <v>5843.1251</v>
      </c>
      <c r="D1217" t="n">
        <v>15169.2649</v>
      </c>
    </row>
    <row r="1218">
      <c r="A1218" s="3" t="n">
        <v>41395</v>
      </c>
      <c r="B1218" t="n">
        <v>38.5387</v>
      </c>
      <c r="C1218" t="n">
        <v>5846.042</v>
      </c>
      <c r="D1218" t="n">
        <v>15169.2649</v>
      </c>
    </row>
    <row r="1219">
      <c r="A1219" s="3" t="n">
        <v>41396</v>
      </c>
      <c r="B1219" t="n">
        <v>38.6092</v>
      </c>
      <c r="C1219" t="n">
        <v>5856.7317</v>
      </c>
      <c r="D1219" t="n">
        <v>15169.2649</v>
      </c>
    </row>
    <row r="1220">
      <c r="A1220" s="3" t="n">
        <v>41397</v>
      </c>
      <c r="B1220" t="n">
        <v>38.8033</v>
      </c>
      <c r="C1220" t="n">
        <v>5886.1753</v>
      </c>
      <c r="D1220" t="n">
        <v>15169.2649</v>
      </c>
    </row>
    <row r="1221">
      <c r="A1221" s="3" t="n">
        <v>41398</v>
      </c>
      <c r="B1221" t="n">
        <v>39.0144</v>
      </c>
      <c r="C1221" t="n">
        <v>5918.1977</v>
      </c>
      <c r="D1221" t="n">
        <v>15169.2649</v>
      </c>
    </row>
    <row r="1222">
      <c r="A1222" s="3" t="n">
        <v>41399</v>
      </c>
      <c r="B1222" t="n">
        <v>39.5745</v>
      </c>
      <c r="C1222" t="n">
        <v>6003.1675</v>
      </c>
      <c r="D1222" t="n">
        <v>15169.2649</v>
      </c>
    </row>
    <row r="1223">
      <c r="A1223" s="3" t="n">
        <v>41400</v>
      </c>
      <c r="B1223" t="n">
        <v>39.7601</v>
      </c>
      <c r="C1223" t="n">
        <v>6031.3209</v>
      </c>
      <c r="D1223" t="n">
        <v>15169.2649</v>
      </c>
    </row>
    <row r="1224">
      <c r="A1224" s="3" t="n">
        <v>41401</v>
      </c>
      <c r="B1224" t="n">
        <v>40.113</v>
      </c>
      <c r="C1224" t="n">
        <v>6084.8482</v>
      </c>
      <c r="D1224" t="n">
        <v>15169.2649</v>
      </c>
    </row>
    <row r="1225">
      <c r="A1225" s="3" t="n">
        <v>41402</v>
      </c>
      <c r="B1225" t="n">
        <v>40.1816</v>
      </c>
      <c r="C1225" t="n">
        <v>6095.2561</v>
      </c>
      <c r="D1225" t="n">
        <v>15169.2649</v>
      </c>
    </row>
    <row r="1226">
      <c r="A1226" s="3" t="n">
        <v>41403</v>
      </c>
      <c r="B1226" t="n">
        <v>40.2769</v>
      </c>
      <c r="C1226" t="n">
        <v>6109.7028</v>
      </c>
      <c r="D1226" t="n">
        <v>15169.2649</v>
      </c>
    </row>
    <row r="1227">
      <c r="A1227" s="3" t="n">
        <v>41404</v>
      </c>
      <c r="B1227" t="n">
        <v>40.5359</v>
      </c>
      <c r="C1227" t="n">
        <v>6148.9928</v>
      </c>
      <c r="D1227" t="n">
        <v>15169.2649</v>
      </c>
    </row>
    <row r="1228">
      <c r="A1228" s="3" t="n">
        <v>41405</v>
      </c>
      <c r="B1228" t="n">
        <v>40.5626</v>
      </c>
      <c r="C1228" t="n">
        <v>6153.0482</v>
      </c>
      <c r="D1228" t="n">
        <v>15169.2649</v>
      </c>
    </row>
    <row r="1229">
      <c r="A1229" s="3" t="n">
        <v>41406</v>
      </c>
      <c r="B1229" t="n">
        <v>40.5705</v>
      </c>
      <c r="C1229" t="n">
        <v>6154.244</v>
      </c>
      <c r="D1229" t="n">
        <v>15169.2649</v>
      </c>
    </row>
    <row r="1230">
      <c r="A1230" s="3" t="n">
        <v>41407</v>
      </c>
      <c r="B1230" t="n">
        <v>40.5568</v>
      </c>
      <c r="C1230" t="n">
        <v>6152.1669</v>
      </c>
      <c r="D1230" t="n">
        <v>15169.2649</v>
      </c>
    </row>
    <row r="1231">
      <c r="A1231" s="3" t="n">
        <v>41408</v>
      </c>
      <c r="B1231" t="n">
        <v>40.302</v>
      </c>
      <c r="C1231" t="n">
        <v>6113.5224</v>
      </c>
      <c r="D1231" t="n">
        <v>15169.2649</v>
      </c>
    </row>
    <row r="1232">
      <c r="A1232" s="3" t="n">
        <v>41409</v>
      </c>
      <c r="B1232" t="n">
        <v>40.6284</v>
      </c>
      <c r="C1232" t="n">
        <v>6163.0295</v>
      </c>
      <c r="D1232" t="n">
        <v>15169.2649</v>
      </c>
    </row>
    <row r="1233">
      <c r="A1233" s="3" t="n">
        <v>41410</v>
      </c>
      <c r="B1233" t="n">
        <v>40.7746</v>
      </c>
      <c r="C1233" t="n">
        <v>6185.2098</v>
      </c>
      <c r="D1233" t="n">
        <v>15169.2649</v>
      </c>
    </row>
    <row r="1234">
      <c r="A1234" s="3" t="n">
        <v>41411</v>
      </c>
      <c r="B1234" t="n">
        <v>42.4433</v>
      </c>
      <c r="C1234" t="n">
        <v>6438.343</v>
      </c>
      <c r="D1234" t="n">
        <v>15169.2649</v>
      </c>
    </row>
    <row r="1235">
      <c r="A1235" s="3" t="n">
        <v>41412</v>
      </c>
      <c r="B1235" t="n">
        <v>42.7653</v>
      </c>
      <c r="C1235" t="n">
        <v>6487.1759</v>
      </c>
      <c r="D1235" t="n">
        <v>15169.2649</v>
      </c>
    </row>
    <row r="1236">
      <c r="A1236" s="3" t="n">
        <v>41413</v>
      </c>
      <c r="B1236" t="n">
        <v>43.0558</v>
      </c>
      <c r="C1236" t="n">
        <v>6531.2546</v>
      </c>
      <c r="D1236" t="n">
        <v>15169.2649</v>
      </c>
    </row>
    <row r="1237">
      <c r="A1237" s="3" t="n">
        <v>41414</v>
      </c>
      <c r="B1237" t="n">
        <v>43.4072</v>
      </c>
      <c r="C1237" t="n">
        <v>6584.5459</v>
      </c>
      <c r="D1237" t="n">
        <v>15169.2649</v>
      </c>
    </row>
    <row r="1238">
      <c r="A1238" s="3" t="n">
        <v>41415</v>
      </c>
      <c r="B1238" t="n">
        <v>44.0338</v>
      </c>
      <c r="C1238" t="n">
        <v>6679.6037</v>
      </c>
      <c r="D1238" t="n">
        <v>15169.2649</v>
      </c>
    </row>
    <row r="1239">
      <c r="A1239" s="3" t="n">
        <v>41416</v>
      </c>
      <c r="B1239" t="n">
        <v>45.2539</v>
      </c>
      <c r="C1239" t="n">
        <v>6864.6847</v>
      </c>
      <c r="D1239" t="n">
        <v>15169.2649</v>
      </c>
    </row>
    <row r="1240">
      <c r="A1240" s="3" t="n">
        <v>41417</v>
      </c>
      <c r="B1240" t="n">
        <v>46.2371</v>
      </c>
      <c r="C1240" t="n">
        <v>7013.8282</v>
      </c>
      <c r="D1240" t="n">
        <v>15169.2649</v>
      </c>
    </row>
    <row r="1241">
      <c r="A1241" s="3" t="n">
        <v>41418</v>
      </c>
      <c r="B1241" t="n">
        <v>47.8026</v>
      </c>
      <c r="C1241" t="n">
        <v>7251.3032</v>
      </c>
      <c r="D1241" t="n">
        <v>15169.2649</v>
      </c>
    </row>
    <row r="1242">
      <c r="A1242" s="3" t="n">
        <v>41419</v>
      </c>
      <c r="B1242" t="n">
        <v>48.3863</v>
      </c>
      <c r="C1242" t="n">
        <v>7339.8417</v>
      </c>
      <c r="D1242" t="n">
        <v>15169.2649</v>
      </c>
    </row>
    <row r="1243">
      <c r="A1243" s="3" t="n">
        <v>41420</v>
      </c>
      <c r="B1243" t="n">
        <v>48.9635</v>
      </c>
      <c r="C1243" t="n">
        <v>7427.4073</v>
      </c>
      <c r="D1243" t="n">
        <v>15169.2649</v>
      </c>
    </row>
    <row r="1244">
      <c r="A1244" s="3" t="n">
        <v>41421</v>
      </c>
      <c r="B1244" t="n">
        <v>49.0731</v>
      </c>
      <c r="C1244" t="n">
        <v>7444.0244</v>
      </c>
      <c r="D1244" t="n">
        <v>15169.2649</v>
      </c>
    </row>
    <row r="1245">
      <c r="A1245" s="3" t="n">
        <v>41422</v>
      </c>
      <c r="B1245" t="n">
        <v>49.0715</v>
      </c>
      <c r="C1245" t="n">
        <v>7443.7868</v>
      </c>
      <c r="D1245" t="n">
        <v>15169.2649</v>
      </c>
    </row>
    <row r="1246">
      <c r="A1246" s="3" t="n">
        <v>41423</v>
      </c>
      <c r="B1246" t="n">
        <v>49.1644</v>
      </c>
      <c r="C1246" t="n">
        <v>7457.8835</v>
      </c>
      <c r="D1246" t="n">
        <v>15169.2649</v>
      </c>
    </row>
    <row r="1247">
      <c r="A1247" s="3" t="n">
        <v>41424</v>
      </c>
      <c r="B1247" t="n">
        <v>49.4121</v>
      </c>
      <c r="C1247" t="n">
        <v>7495.4594</v>
      </c>
      <c r="D1247" t="n">
        <v>15169.2649</v>
      </c>
    </row>
    <row r="1248">
      <c r="A1248" s="3" t="n">
        <v>41425</v>
      </c>
      <c r="B1248" t="n">
        <v>49.8892</v>
      </c>
      <c r="C1248" t="n">
        <v>7567.8208</v>
      </c>
      <c r="D1248" t="n">
        <v>15169.2649</v>
      </c>
    </row>
    <row r="1249">
      <c r="A1249" s="3" t="n">
        <v>41426</v>
      </c>
      <c r="B1249" t="n">
        <v>50.1398</v>
      </c>
      <c r="C1249" t="n">
        <v>7605.8339</v>
      </c>
      <c r="D1249" t="n">
        <v>15169.2649</v>
      </c>
    </row>
    <row r="1250">
      <c r="A1250" s="3" t="n">
        <v>41427</v>
      </c>
      <c r="B1250" t="n">
        <v>50.2809</v>
      </c>
      <c r="C1250" t="n">
        <v>7627.2434</v>
      </c>
      <c r="D1250" t="n">
        <v>15169.2649</v>
      </c>
    </row>
    <row r="1251">
      <c r="A1251" s="3" t="n">
        <v>41428</v>
      </c>
      <c r="B1251" t="n">
        <v>50.4218</v>
      </c>
      <c r="C1251" t="n">
        <v>7648.6144</v>
      </c>
      <c r="D1251" t="n">
        <v>15169.2649</v>
      </c>
    </row>
    <row r="1252">
      <c r="A1252" s="3" t="n">
        <v>41429</v>
      </c>
      <c r="B1252" t="n">
        <v>50.4283</v>
      </c>
      <c r="C1252" t="n">
        <v>7649.6052</v>
      </c>
      <c r="D1252" t="n">
        <v>15169.2649</v>
      </c>
    </row>
    <row r="1253">
      <c r="A1253" s="3" t="n">
        <v>41430</v>
      </c>
      <c r="B1253" t="n">
        <v>50.339</v>
      </c>
      <c r="C1253" t="n">
        <v>7636.0528</v>
      </c>
      <c r="D1253" t="n">
        <v>15169.2649</v>
      </c>
    </row>
    <row r="1254">
      <c r="A1254" s="3" t="n">
        <v>41431</v>
      </c>
      <c r="B1254" t="n">
        <v>50.245</v>
      </c>
      <c r="C1254" t="n">
        <v>7621.8002</v>
      </c>
      <c r="D1254" t="n">
        <v>15169.2649</v>
      </c>
    </row>
    <row r="1255">
      <c r="A1255" s="3" t="n">
        <v>41432</v>
      </c>
      <c r="B1255" t="n">
        <v>50.128</v>
      </c>
      <c r="C1255" t="n">
        <v>7604.0461</v>
      </c>
      <c r="D1255" t="n">
        <v>15169.2649</v>
      </c>
    </row>
    <row r="1256">
      <c r="A1256" s="3" t="n">
        <v>41433</v>
      </c>
      <c r="B1256" t="n">
        <v>50.0742</v>
      </c>
      <c r="C1256" t="n">
        <v>7595.8867</v>
      </c>
      <c r="D1256" t="n">
        <v>15169.2649</v>
      </c>
    </row>
    <row r="1257">
      <c r="A1257" s="3" t="n">
        <v>41434</v>
      </c>
      <c r="B1257" t="n">
        <v>50.0559</v>
      </c>
      <c r="C1257" t="n">
        <v>7593.1047</v>
      </c>
      <c r="D1257" t="n">
        <v>15169.2649</v>
      </c>
    </row>
    <row r="1258">
      <c r="A1258" s="3" t="n">
        <v>41435</v>
      </c>
      <c r="B1258" t="n">
        <v>49.953</v>
      </c>
      <c r="C1258" t="n">
        <v>7577.498</v>
      </c>
      <c r="D1258" t="n">
        <v>15169.2649</v>
      </c>
    </row>
    <row r="1259">
      <c r="A1259" s="3" t="n">
        <v>41436</v>
      </c>
      <c r="B1259" t="n">
        <v>49.8168</v>
      </c>
      <c r="C1259" t="n">
        <v>7556.8349</v>
      </c>
      <c r="D1259" t="n">
        <v>15169.2649</v>
      </c>
    </row>
    <row r="1260">
      <c r="A1260" s="3" t="n">
        <v>41437</v>
      </c>
      <c r="B1260" t="n">
        <v>50.2584</v>
      </c>
      <c r="C1260" t="n">
        <v>7623.8307</v>
      </c>
      <c r="D1260" t="n">
        <v>15169.2649</v>
      </c>
    </row>
    <row r="1261">
      <c r="A1261" s="3" t="n">
        <v>41438</v>
      </c>
      <c r="B1261" t="n">
        <v>50.474</v>
      </c>
      <c r="C1261" t="n">
        <v>7656.5281</v>
      </c>
      <c r="D1261" t="n">
        <v>15169.2649</v>
      </c>
    </row>
    <row r="1262">
      <c r="A1262" s="3" t="n">
        <v>41439</v>
      </c>
      <c r="B1262" t="n">
        <v>50.4018</v>
      </c>
      <c r="C1262" t="n">
        <v>7645.5827</v>
      </c>
      <c r="D1262" t="n">
        <v>15169.2649</v>
      </c>
    </row>
    <row r="1263">
      <c r="A1263" s="3" t="n">
        <v>41440</v>
      </c>
      <c r="B1263" t="n">
        <v>50.5322</v>
      </c>
      <c r="C1263" t="n">
        <v>7665.3596</v>
      </c>
      <c r="D1263" t="n">
        <v>15169.2649</v>
      </c>
    </row>
    <row r="1264">
      <c r="A1264" s="3" t="n">
        <v>41441</v>
      </c>
      <c r="B1264" t="n">
        <v>51.2555</v>
      </c>
      <c r="C1264" t="n">
        <v>7775.0868</v>
      </c>
      <c r="D1264" t="n">
        <v>15169.2649</v>
      </c>
    </row>
    <row r="1265">
      <c r="A1265" s="3" t="n">
        <v>41442</v>
      </c>
      <c r="B1265" t="n">
        <v>51.2968</v>
      </c>
      <c r="C1265" t="n">
        <v>7781.351</v>
      </c>
      <c r="D1265" t="n">
        <v>15169.2649</v>
      </c>
    </row>
    <row r="1266">
      <c r="A1266" s="3" t="n">
        <v>41443</v>
      </c>
      <c r="B1266" t="n">
        <v>51.303</v>
      </c>
      <c r="C1266" t="n">
        <v>7782.2846</v>
      </c>
      <c r="D1266" t="n">
        <v>15169.2649</v>
      </c>
    </row>
    <row r="1267">
      <c r="A1267" s="3" t="n">
        <v>41444</v>
      </c>
      <c r="B1267" t="n">
        <v>51.1445</v>
      </c>
      <c r="C1267" t="n">
        <v>7758.2408</v>
      </c>
      <c r="D1267" t="n">
        <v>15169.2649</v>
      </c>
    </row>
    <row r="1268">
      <c r="A1268" s="3" t="n">
        <v>41445</v>
      </c>
      <c r="B1268" t="n">
        <v>50.8962</v>
      </c>
      <c r="C1268" t="n">
        <v>7720.5859</v>
      </c>
      <c r="D1268" t="n">
        <v>15169.2649</v>
      </c>
    </row>
    <row r="1269">
      <c r="A1269" s="3" t="n">
        <v>41446</v>
      </c>
      <c r="B1269" t="n">
        <v>50.817</v>
      </c>
      <c r="C1269" t="n">
        <v>7708.558</v>
      </c>
      <c r="D1269" t="n">
        <v>15169.2649</v>
      </c>
    </row>
    <row r="1270">
      <c r="A1270" s="3" t="n">
        <v>41447</v>
      </c>
      <c r="B1270" t="n">
        <v>50.6431</v>
      </c>
      <c r="C1270" t="n">
        <v>7682.1859</v>
      </c>
      <c r="D1270" t="n">
        <v>15169.2649</v>
      </c>
    </row>
    <row r="1271">
      <c r="A1271" s="3" t="n">
        <v>41448</v>
      </c>
      <c r="B1271" t="n">
        <v>50.6568</v>
      </c>
      <c r="C1271" t="n">
        <v>7684.2608</v>
      </c>
      <c r="D1271" t="n">
        <v>15169.2649</v>
      </c>
    </row>
    <row r="1272">
      <c r="A1272" s="3" t="n">
        <v>41449</v>
      </c>
      <c r="B1272" t="n">
        <v>51.0975</v>
      </c>
      <c r="C1272" t="n">
        <v>7751.1139</v>
      </c>
      <c r="D1272" t="n">
        <v>15169.2649</v>
      </c>
    </row>
    <row r="1273">
      <c r="A1273" s="3" t="n">
        <v>41450</v>
      </c>
      <c r="B1273" t="n">
        <v>51.3375</v>
      </c>
      <c r="C1273" t="n">
        <v>7787.5191</v>
      </c>
      <c r="D1273" t="n">
        <v>15169.2649</v>
      </c>
    </row>
    <row r="1274">
      <c r="A1274" s="3" t="n">
        <v>41451</v>
      </c>
      <c r="B1274" t="n">
        <v>51.1773</v>
      </c>
      <c r="C1274" t="n">
        <v>7763.221</v>
      </c>
      <c r="D1274" t="n">
        <v>15169.2649</v>
      </c>
    </row>
    <row r="1275">
      <c r="A1275" s="3" t="n">
        <v>41452</v>
      </c>
      <c r="B1275" t="n">
        <v>51.039</v>
      </c>
      <c r="C1275" t="n">
        <v>7742.2386</v>
      </c>
      <c r="D1275" t="n">
        <v>15169.2649</v>
      </c>
    </row>
    <row r="1276">
      <c r="A1276" s="3" t="n">
        <v>41453</v>
      </c>
      <c r="B1276" t="n">
        <v>51.4255</v>
      </c>
      <c r="C1276" t="n">
        <v>7800.8645</v>
      </c>
      <c r="D1276" t="n">
        <v>15169.2649</v>
      </c>
    </row>
    <row r="1277">
      <c r="A1277" s="3" t="n">
        <v>41454</v>
      </c>
      <c r="B1277" t="n">
        <v>51.4575</v>
      </c>
      <c r="C1277" t="n">
        <v>7805.7181</v>
      </c>
      <c r="D1277" t="n">
        <v>15169.2649</v>
      </c>
    </row>
    <row r="1278">
      <c r="A1278" s="3" t="n">
        <v>41455</v>
      </c>
      <c r="B1278" t="n">
        <v>51.7028</v>
      </c>
      <c r="C1278" t="n">
        <v>7842.9287</v>
      </c>
      <c r="D1278" t="n">
        <v>15169.2649</v>
      </c>
    </row>
    <row r="1279">
      <c r="A1279" s="3" t="n">
        <v>41456</v>
      </c>
      <c r="B1279" t="n">
        <v>52.0775</v>
      </c>
      <c r="C1279" t="n">
        <v>7899.7774</v>
      </c>
      <c r="D1279" t="n">
        <v>15169.2649</v>
      </c>
    </row>
    <row r="1280">
      <c r="A1280" s="3" t="n">
        <v>41457</v>
      </c>
      <c r="B1280" t="n">
        <v>52.0438</v>
      </c>
      <c r="C1280" t="n">
        <v>7894.6584</v>
      </c>
      <c r="D1280" t="n">
        <v>15169.2649</v>
      </c>
    </row>
    <row r="1281">
      <c r="A1281" s="3" t="n">
        <v>41458</v>
      </c>
      <c r="B1281" t="n">
        <v>51.9961</v>
      </c>
      <c r="C1281" t="n">
        <v>7887.427</v>
      </c>
      <c r="D1281" t="n">
        <v>15169.2649</v>
      </c>
    </row>
    <row r="1282">
      <c r="A1282" s="3" t="n">
        <v>41459</v>
      </c>
      <c r="B1282" t="n">
        <v>52.0067</v>
      </c>
      <c r="C1282" t="n">
        <v>7857.8006</v>
      </c>
      <c r="D1282" t="n">
        <v>15109.1997</v>
      </c>
    </row>
    <row r="1283">
      <c r="A1283" s="3" t="n">
        <v>41460</v>
      </c>
      <c r="B1283" t="n">
        <v>51.856</v>
      </c>
      <c r="C1283" t="n">
        <v>7835.0291</v>
      </c>
      <c r="D1283" t="n">
        <v>15109.1997</v>
      </c>
    </row>
    <row r="1284">
      <c r="A1284" s="3" t="n">
        <v>41461</v>
      </c>
      <c r="B1284" t="n">
        <v>51.7159</v>
      </c>
      <c r="C1284" t="n">
        <v>7813.8514</v>
      </c>
      <c r="D1284" t="n">
        <v>15109.1997</v>
      </c>
    </row>
    <row r="1285">
      <c r="A1285" s="3" t="n">
        <v>41462</v>
      </c>
      <c r="B1285" t="n">
        <v>51.7268</v>
      </c>
      <c r="C1285" t="n">
        <v>7815.507</v>
      </c>
      <c r="D1285" t="n">
        <v>15109.1997</v>
      </c>
    </row>
    <row r="1286">
      <c r="A1286" s="3" t="n">
        <v>41463</v>
      </c>
      <c r="B1286" t="n">
        <v>51.8197</v>
      </c>
      <c r="C1286" t="n">
        <v>7829.5361</v>
      </c>
      <c r="D1286" t="n">
        <v>15109.1997</v>
      </c>
    </row>
    <row r="1287">
      <c r="A1287" s="3" t="n">
        <v>41464</v>
      </c>
      <c r="B1287" t="n">
        <v>52.1224</v>
      </c>
      <c r="C1287" t="n">
        <v>7875.0608</v>
      </c>
      <c r="D1287" t="n">
        <v>15108.7903</v>
      </c>
    </row>
    <row r="1288">
      <c r="A1288" s="3" t="n">
        <v>41465</v>
      </c>
      <c r="B1288" t="n">
        <v>52.2594</v>
      </c>
      <c r="C1288" t="n">
        <v>7895.7583</v>
      </c>
      <c r="D1288" t="n">
        <v>15108.7903</v>
      </c>
    </row>
    <row r="1289">
      <c r="A1289" s="3" t="n">
        <v>41466</v>
      </c>
      <c r="B1289" t="n">
        <v>52.7392</v>
      </c>
      <c r="C1289" t="n">
        <v>7968.2582</v>
      </c>
      <c r="D1289" t="n">
        <v>15108.7903</v>
      </c>
    </row>
    <row r="1290">
      <c r="A1290" s="3" t="n">
        <v>41467</v>
      </c>
      <c r="B1290" t="n">
        <v>53.0261</v>
      </c>
      <c r="C1290" t="n">
        <v>8011.608</v>
      </c>
      <c r="D1290" t="n">
        <v>15108.7903</v>
      </c>
    </row>
    <row r="1291">
      <c r="A1291" s="3" t="n">
        <v>41468</v>
      </c>
      <c r="B1291" t="n">
        <v>53.1235</v>
      </c>
      <c r="C1291" t="n">
        <v>8026.3112</v>
      </c>
      <c r="D1291" t="n">
        <v>15108.7903</v>
      </c>
    </row>
    <row r="1292">
      <c r="A1292" s="3" t="n">
        <v>41469</v>
      </c>
      <c r="B1292" t="n">
        <v>53.2319</v>
      </c>
      <c r="C1292" t="n">
        <v>8042.7013</v>
      </c>
      <c r="D1292" t="n">
        <v>15108.7903</v>
      </c>
    </row>
    <row r="1293">
      <c r="A1293" s="3" t="n">
        <v>41470</v>
      </c>
      <c r="B1293" t="n">
        <v>53.4697</v>
      </c>
      <c r="C1293" t="n">
        <v>8078.626</v>
      </c>
      <c r="D1293" t="n">
        <v>15108.7903</v>
      </c>
    </row>
    <row r="1294">
      <c r="A1294" s="3" t="n">
        <v>41471</v>
      </c>
      <c r="B1294" t="n">
        <v>53.766</v>
      </c>
      <c r="C1294" t="n">
        <v>8123.3968</v>
      </c>
      <c r="D1294" t="n">
        <v>15108.7903</v>
      </c>
    </row>
    <row r="1295">
      <c r="A1295" s="3" t="n">
        <v>41472</v>
      </c>
      <c r="B1295" t="n">
        <v>54.2486</v>
      </c>
      <c r="C1295" t="n">
        <v>8196.3138</v>
      </c>
      <c r="D1295" t="n">
        <v>15108.7903</v>
      </c>
    </row>
    <row r="1296">
      <c r="A1296" s="3" t="n">
        <v>41473</v>
      </c>
      <c r="B1296" t="n">
        <v>54.5365</v>
      </c>
      <c r="C1296" t="n">
        <v>8239.8069</v>
      </c>
      <c r="D1296" t="n">
        <v>15108.7903</v>
      </c>
    </row>
    <row r="1297">
      <c r="A1297" s="3" t="n">
        <v>41474</v>
      </c>
      <c r="B1297" t="n">
        <v>54.6279</v>
      </c>
      <c r="C1297" t="n">
        <v>8253.617700000001</v>
      </c>
      <c r="D1297" t="n">
        <v>15108.7903</v>
      </c>
    </row>
    <row r="1298">
      <c r="A1298" s="3" t="n">
        <v>41475</v>
      </c>
      <c r="B1298" t="n">
        <v>54.7871</v>
      </c>
      <c r="C1298" t="n">
        <v>8277.668600000001</v>
      </c>
      <c r="D1298" t="n">
        <v>15108.7903</v>
      </c>
    </row>
    <row r="1299">
      <c r="A1299" s="3" t="n">
        <v>41476</v>
      </c>
      <c r="B1299" t="n">
        <v>55.3289</v>
      </c>
      <c r="C1299" t="n">
        <v>8359.527</v>
      </c>
      <c r="D1299" t="n">
        <v>15108.7903</v>
      </c>
    </row>
    <row r="1300">
      <c r="A1300" s="3" t="n">
        <v>41477</v>
      </c>
      <c r="B1300" t="n">
        <v>55.3861</v>
      </c>
      <c r="C1300" t="n">
        <v>8368.175300000001</v>
      </c>
      <c r="D1300" t="n">
        <v>15108.7903</v>
      </c>
    </row>
    <row r="1301">
      <c r="A1301" s="3" t="n">
        <v>41478</v>
      </c>
      <c r="B1301" t="n">
        <v>55.4329</v>
      </c>
      <c r="C1301" t="n">
        <v>8375.241599999999</v>
      </c>
      <c r="D1301" t="n">
        <v>15108.7903</v>
      </c>
    </row>
    <row r="1302">
      <c r="A1302" s="3" t="n">
        <v>41479</v>
      </c>
      <c r="B1302" t="n">
        <v>55.3011</v>
      </c>
      <c r="C1302" t="n">
        <v>8355.3285</v>
      </c>
      <c r="D1302" t="n">
        <v>15108.7903</v>
      </c>
    </row>
    <row r="1303">
      <c r="A1303" s="3" t="n">
        <v>41480</v>
      </c>
      <c r="B1303" t="n">
        <v>55.0951</v>
      </c>
      <c r="C1303" t="n">
        <v>8324.197700000001</v>
      </c>
      <c r="D1303" t="n">
        <v>15108.7903</v>
      </c>
    </row>
    <row r="1304">
      <c r="A1304" s="3" t="n">
        <v>41481</v>
      </c>
      <c r="B1304" t="n">
        <v>55.1953</v>
      </c>
      <c r="C1304" t="n">
        <v>8339.3415</v>
      </c>
      <c r="D1304" t="n">
        <v>15108.7903</v>
      </c>
    </row>
    <row r="1305">
      <c r="A1305" s="3" t="n">
        <v>41482</v>
      </c>
      <c r="B1305" t="n">
        <v>55.2134</v>
      </c>
      <c r="C1305" t="n">
        <v>8342.0807</v>
      </c>
      <c r="D1305" t="n">
        <v>15108.7903</v>
      </c>
    </row>
    <row r="1306">
      <c r="A1306" s="3" t="n">
        <v>41483</v>
      </c>
      <c r="B1306" t="n">
        <v>55.2502</v>
      </c>
      <c r="C1306" t="n">
        <v>8347.644399999999</v>
      </c>
      <c r="D1306" t="n">
        <v>15108.7903</v>
      </c>
    </row>
    <row r="1307">
      <c r="A1307" s="3" t="n">
        <v>41484</v>
      </c>
      <c r="B1307" t="n">
        <v>55.4558</v>
      </c>
      <c r="C1307" t="n">
        <v>8378.6991</v>
      </c>
      <c r="D1307" t="n">
        <v>15108.7903</v>
      </c>
    </row>
    <row r="1308">
      <c r="A1308" s="3" t="n">
        <v>41485</v>
      </c>
      <c r="B1308" t="n">
        <v>55.4556</v>
      </c>
      <c r="C1308" t="n">
        <v>8378.671700000001</v>
      </c>
      <c r="D1308" t="n">
        <v>15108.7903</v>
      </c>
    </row>
    <row r="1309">
      <c r="A1309" s="3" t="n">
        <v>41486</v>
      </c>
      <c r="B1309" t="n">
        <v>55.7298</v>
      </c>
      <c r="C1309" t="n">
        <v>8420.0923</v>
      </c>
      <c r="D1309" t="n">
        <v>15108.7903</v>
      </c>
    </row>
    <row r="1310">
      <c r="A1310" s="3" t="n">
        <v>41487</v>
      </c>
      <c r="B1310" t="n">
        <v>55.9609</v>
      </c>
      <c r="C1310" t="n">
        <v>8455.0146</v>
      </c>
      <c r="D1310" t="n">
        <v>15108.7903</v>
      </c>
    </row>
    <row r="1311">
      <c r="A1311" s="3" t="n">
        <v>41488</v>
      </c>
      <c r="B1311" t="n">
        <v>56.3707</v>
      </c>
      <c r="C1311" t="n">
        <v>8516.930899999999</v>
      </c>
      <c r="D1311" t="n">
        <v>15108.7903</v>
      </c>
    </row>
    <row r="1312">
      <c r="A1312" s="3" t="n">
        <v>41489</v>
      </c>
      <c r="B1312" t="n">
        <v>56.8725</v>
      </c>
      <c r="C1312" t="n">
        <v>8592.7413</v>
      </c>
      <c r="D1312" t="n">
        <v>15108.7903</v>
      </c>
    </row>
    <row r="1313">
      <c r="A1313" s="3" t="n">
        <v>41490</v>
      </c>
      <c r="B1313" t="n">
        <v>57.2427</v>
      </c>
      <c r="C1313" t="n">
        <v>8648.679</v>
      </c>
      <c r="D1313" t="n">
        <v>15108.7903</v>
      </c>
    </row>
    <row r="1314">
      <c r="A1314" s="3" t="n">
        <v>41491</v>
      </c>
      <c r="B1314" t="n">
        <v>57.3064</v>
      </c>
      <c r="C1314" t="n">
        <v>8658.301600000001</v>
      </c>
      <c r="D1314" t="n">
        <v>15108.7903</v>
      </c>
    </row>
    <row r="1315">
      <c r="A1315" s="3" t="n">
        <v>41492</v>
      </c>
      <c r="B1315" t="n">
        <v>57.2173</v>
      </c>
      <c r="C1315" t="n">
        <v>8644.8449</v>
      </c>
      <c r="D1315" t="n">
        <v>15108.7903</v>
      </c>
    </row>
    <row r="1316">
      <c r="A1316" s="3" t="n">
        <v>41493</v>
      </c>
      <c r="B1316" t="n">
        <v>57.1832</v>
      </c>
      <c r="C1316" t="n">
        <v>8639.6937</v>
      </c>
      <c r="D1316" t="n">
        <v>15108.7903</v>
      </c>
    </row>
    <row r="1317">
      <c r="A1317" s="3" t="n">
        <v>41494</v>
      </c>
      <c r="B1317" t="n">
        <v>57.458</v>
      </c>
      <c r="C1317" t="n">
        <v>8681.2021</v>
      </c>
      <c r="D1317" t="n">
        <v>15108.7903</v>
      </c>
    </row>
    <row r="1318">
      <c r="A1318" s="3" t="n">
        <v>41495</v>
      </c>
      <c r="B1318" t="n">
        <v>57.6745</v>
      </c>
      <c r="C1318" t="n">
        <v>8713.9148</v>
      </c>
      <c r="D1318" t="n">
        <v>15108.7903</v>
      </c>
    </row>
    <row r="1319">
      <c r="A1319" s="3" t="n">
        <v>41496</v>
      </c>
      <c r="B1319" t="n">
        <v>57.9887</v>
      </c>
      <c r="C1319" t="n">
        <v>8761.3845</v>
      </c>
      <c r="D1319" t="n">
        <v>15108.7903</v>
      </c>
    </row>
    <row r="1320">
      <c r="A1320" s="3" t="n">
        <v>41497</v>
      </c>
      <c r="B1320" t="n">
        <v>58.6207</v>
      </c>
      <c r="C1320" t="n">
        <v>8856.883900000001</v>
      </c>
      <c r="D1320" t="n">
        <v>15108.7903</v>
      </c>
    </row>
    <row r="1321">
      <c r="A1321" s="3" t="n">
        <v>41498</v>
      </c>
      <c r="B1321" t="n">
        <v>59.0104</v>
      </c>
      <c r="C1321" t="n">
        <v>8915.751099999999</v>
      </c>
      <c r="D1321" t="n">
        <v>15108.7903</v>
      </c>
    </row>
    <row r="1322">
      <c r="A1322" s="3" t="n">
        <v>41499</v>
      </c>
      <c r="B1322" t="n">
        <v>59.6806</v>
      </c>
      <c r="C1322" t="n">
        <v>9017.023800000001</v>
      </c>
      <c r="D1322" t="n">
        <v>15108.7903</v>
      </c>
    </row>
    <row r="1323">
      <c r="A1323" s="3" t="n">
        <v>41500</v>
      </c>
      <c r="B1323" t="n">
        <v>59.7862</v>
      </c>
      <c r="C1323" t="n">
        <v>9032.972299999999</v>
      </c>
      <c r="D1323" t="n">
        <v>15108.7903</v>
      </c>
    </row>
    <row r="1324">
      <c r="A1324" s="3" t="n">
        <v>41501</v>
      </c>
      <c r="B1324" t="n">
        <v>59.734</v>
      </c>
      <c r="C1324" t="n">
        <v>9025.0774</v>
      </c>
      <c r="D1324" t="n">
        <v>15108.7903</v>
      </c>
    </row>
    <row r="1325">
      <c r="A1325" s="3" t="n">
        <v>41502</v>
      </c>
      <c r="B1325" t="n">
        <v>59.9577</v>
      </c>
      <c r="C1325" t="n">
        <v>9058.880499999999</v>
      </c>
      <c r="D1325" t="n">
        <v>15108.7903</v>
      </c>
    </row>
    <row r="1326">
      <c r="A1326" s="3" t="n">
        <v>41503</v>
      </c>
      <c r="B1326" t="n">
        <v>60.0268</v>
      </c>
      <c r="C1326" t="n">
        <v>9069.3218</v>
      </c>
      <c r="D1326" t="n">
        <v>15108.7903</v>
      </c>
    </row>
    <row r="1327">
      <c r="A1327" s="3" t="n">
        <v>41504</v>
      </c>
      <c r="B1327" t="n">
        <v>60.4859</v>
      </c>
      <c r="C1327" t="n">
        <v>9138.6903</v>
      </c>
      <c r="D1327" t="n">
        <v>15108.7903</v>
      </c>
    </row>
    <row r="1328">
      <c r="A1328" s="3" t="n">
        <v>41505</v>
      </c>
      <c r="B1328" t="n">
        <v>60.7393</v>
      </c>
      <c r="C1328" t="n">
        <v>9176.9732</v>
      </c>
      <c r="D1328" t="n">
        <v>15108.7903</v>
      </c>
    </row>
    <row r="1329">
      <c r="A1329" s="3" t="n">
        <v>41506</v>
      </c>
      <c r="B1329" t="n">
        <v>61.2784</v>
      </c>
      <c r="C1329" t="n">
        <v>9258.43</v>
      </c>
      <c r="D1329" t="n">
        <v>15108.7903</v>
      </c>
    </row>
    <row r="1330">
      <c r="A1330" s="3" t="n">
        <v>41507</v>
      </c>
      <c r="B1330" t="n">
        <v>61.637</v>
      </c>
      <c r="C1330" t="n">
        <v>9312.6019</v>
      </c>
      <c r="D1330" t="n">
        <v>15108.7903</v>
      </c>
    </row>
    <row r="1331">
      <c r="A1331" s="3" t="n">
        <v>41508</v>
      </c>
      <c r="B1331" t="n">
        <v>62.0238</v>
      </c>
      <c r="C1331" t="n">
        <v>9371.046700000001</v>
      </c>
      <c r="D1331" t="n">
        <v>15108.7903</v>
      </c>
    </row>
    <row r="1332">
      <c r="A1332" s="3" t="n">
        <v>41509</v>
      </c>
      <c r="B1332" t="n">
        <v>61.9892</v>
      </c>
      <c r="C1332" t="n">
        <v>9365.8249</v>
      </c>
      <c r="D1332" t="n">
        <v>15108.7903</v>
      </c>
    </row>
    <row r="1333">
      <c r="A1333" s="3" t="n">
        <v>41510</v>
      </c>
      <c r="B1333" t="n">
        <v>62.1957</v>
      </c>
      <c r="C1333" t="n">
        <v>9397.0178</v>
      </c>
      <c r="D1333" t="n">
        <v>15108.7903</v>
      </c>
    </row>
    <row r="1334">
      <c r="A1334" s="3" t="n">
        <v>41511</v>
      </c>
      <c r="B1334" t="n">
        <v>62.5255</v>
      </c>
      <c r="C1334" t="n">
        <v>9446.841399999999</v>
      </c>
      <c r="D1334" t="n">
        <v>15108.7903</v>
      </c>
    </row>
    <row r="1335">
      <c r="A1335" s="3" t="n">
        <v>41512</v>
      </c>
      <c r="B1335" t="n">
        <v>62.7339</v>
      </c>
      <c r="C1335" t="n">
        <v>9478.3398</v>
      </c>
      <c r="D1335" t="n">
        <v>15108.7903</v>
      </c>
    </row>
    <row r="1336">
      <c r="A1336" s="3" t="n">
        <v>41513</v>
      </c>
      <c r="B1336" t="n">
        <v>62.9051</v>
      </c>
      <c r="C1336" t="n">
        <v>9504.206899999999</v>
      </c>
      <c r="D1336" t="n">
        <v>15108.7903</v>
      </c>
    </row>
    <row r="1337">
      <c r="A1337" s="3" t="n">
        <v>41514</v>
      </c>
      <c r="B1337" t="n">
        <v>62.8187</v>
      </c>
      <c r="C1337" t="n">
        <v>9491.1468</v>
      </c>
      <c r="D1337" t="n">
        <v>15108.7903</v>
      </c>
    </row>
    <row r="1338">
      <c r="A1338" s="3" t="n">
        <v>41515</v>
      </c>
      <c r="B1338" t="n">
        <v>63.2854</v>
      </c>
      <c r="C1338" t="n">
        <v>9561.653</v>
      </c>
      <c r="D1338" t="n">
        <v>15108.7903</v>
      </c>
    </row>
    <row r="1339">
      <c r="A1339" s="3" t="n">
        <v>41516</v>
      </c>
      <c r="B1339" t="n">
        <v>63.2519</v>
      </c>
      <c r="C1339" t="n">
        <v>9556.596600000001</v>
      </c>
      <c r="D1339" t="n">
        <v>15108.7903</v>
      </c>
    </row>
    <row r="1340">
      <c r="A1340" s="3" t="n">
        <v>41517</v>
      </c>
      <c r="B1340" t="n">
        <v>63.2486</v>
      </c>
      <c r="C1340" t="n">
        <v>9556.104300000001</v>
      </c>
      <c r="D1340" t="n">
        <v>15108.7903</v>
      </c>
    </row>
    <row r="1341">
      <c r="A1341" s="3" t="n">
        <v>41518</v>
      </c>
      <c r="B1341" t="n">
        <v>63.6869</v>
      </c>
      <c r="C1341" t="n">
        <v>9622.322700000001</v>
      </c>
      <c r="D1341" t="n">
        <v>15108.7903</v>
      </c>
    </row>
    <row r="1342">
      <c r="A1342" s="3" t="n">
        <v>41519</v>
      </c>
      <c r="B1342" t="n">
        <v>63.7307</v>
      </c>
      <c r="C1342" t="n">
        <v>9628.936600000001</v>
      </c>
      <c r="D1342" t="n">
        <v>15108.7903</v>
      </c>
    </row>
    <row r="1343">
      <c r="A1343" s="3" t="n">
        <v>41520</v>
      </c>
      <c r="B1343" t="n">
        <v>63.9151</v>
      </c>
      <c r="C1343" t="n">
        <v>9656.792299999999</v>
      </c>
      <c r="D1343" t="n">
        <v>15108.7903</v>
      </c>
    </row>
    <row r="1344">
      <c r="A1344" s="3" t="n">
        <v>41521</v>
      </c>
      <c r="B1344" t="n">
        <v>63.8297</v>
      </c>
      <c r="C1344" t="n">
        <v>9643.8992</v>
      </c>
      <c r="D1344" t="n">
        <v>15108.7903</v>
      </c>
    </row>
    <row r="1345">
      <c r="A1345" s="3" t="n">
        <v>41522</v>
      </c>
      <c r="B1345" t="n">
        <v>63.5853</v>
      </c>
      <c r="C1345" t="n">
        <v>9606.973900000001</v>
      </c>
      <c r="D1345" t="n">
        <v>15108.7903</v>
      </c>
    </row>
    <row r="1346">
      <c r="A1346" s="3" t="n">
        <v>41523</v>
      </c>
      <c r="B1346" t="n">
        <v>64.01519999999999</v>
      </c>
      <c r="C1346" t="n">
        <v>9671.917100000001</v>
      </c>
      <c r="D1346" t="n">
        <v>15108.7903</v>
      </c>
    </row>
    <row r="1347">
      <c r="A1347" s="3" t="n">
        <v>41524</v>
      </c>
      <c r="B1347" t="n">
        <v>64.2594</v>
      </c>
      <c r="C1347" t="n">
        <v>9708.8205</v>
      </c>
      <c r="D1347" t="n">
        <v>15108.7903</v>
      </c>
    </row>
    <row r="1348">
      <c r="A1348" s="3" t="n">
        <v>41525</v>
      </c>
      <c r="B1348" t="n">
        <v>64.2034</v>
      </c>
      <c r="C1348" t="n">
        <v>9700.3642</v>
      </c>
      <c r="D1348" t="n">
        <v>15108.7903</v>
      </c>
    </row>
    <row r="1349">
      <c r="A1349" s="3" t="n">
        <v>41526</v>
      </c>
      <c r="B1349" t="n">
        <v>64.2188</v>
      </c>
      <c r="C1349" t="n">
        <v>9702.682699999999</v>
      </c>
      <c r="D1349" t="n">
        <v>15108.7903</v>
      </c>
    </row>
    <row r="1350">
      <c r="A1350" s="3" t="n">
        <v>41527</v>
      </c>
      <c r="B1350" t="n">
        <v>64.2728</v>
      </c>
      <c r="C1350" t="n">
        <v>9710.8398</v>
      </c>
      <c r="D1350" t="n">
        <v>15108.7903</v>
      </c>
    </row>
    <row r="1351">
      <c r="A1351" s="3" t="n">
        <v>41528</v>
      </c>
      <c r="B1351" t="n">
        <v>64.32040000000001</v>
      </c>
      <c r="C1351" t="n">
        <v>9718.0394</v>
      </c>
      <c r="D1351" t="n">
        <v>15108.7903</v>
      </c>
    </row>
    <row r="1352">
      <c r="A1352" s="3" t="n">
        <v>41529</v>
      </c>
      <c r="B1352" t="n">
        <v>64.3879</v>
      </c>
      <c r="C1352" t="n">
        <v>9728.230100000001</v>
      </c>
      <c r="D1352" t="n">
        <v>15108.7903</v>
      </c>
    </row>
    <row r="1353">
      <c r="A1353" s="3" t="n">
        <v>41530</v>
      </c>
      <c r="B1353" t="n">
        <v>64.21169999999999</v>
      </c>
      <c r="C1353" t="n">
        <v>9701.6044</v>
      </c>
      <c r="D1353" t="n">
        <v>15108.7903</v>
      </c>
    </row>
    <row r="1354">
      <c r="A1354" s="3" t="n">
        <v>41531</v>
      </c>
      <c r="B1354" t="n">
        <v>63.9781</v>
      </c>
      <c r="C1354" t="n">
        <v>9666.32</v>
      </c>
      <c r="D1354" t="n">
        <v>15108.7903</v>
      </c>
    </row>
    <row r="1355">
      <c r="A1355" s="3" t="n">
        <v>41532</v>
      </c>
      <c r="B1355" t="n">
        <v>64.1238</v>
      </c>
      <c r="C1355" t="n">
        <v>9688.328600000001</v>
      </c>
      <c r="D1355" t="n">
        <v>15108.7903</v>
      </c>
    </row>
    <row r="1356">
      <c r="A1356" s="3" t="n">
        <v>41533</v>
      </c>
      <c r="B1356" t="n">
        <v>63.9397</v>
      </c>
      <c r="C1356" t="n">
        <v>9660.522499999999</v>
      </c>
      <c r="D1356" t="n">
        <v>15108.7903</v>
      </c>
    </row>
    <row r="1357">
      <c r="A1357" s="3" t="n">
        <v>41534</v>
      </c>
      <c r="B1357" t="n">
        <v>63.8278</v>
      </c>
      <c r="C1357" t="n">
        <v>9643.6083</v>
      </c>
      <c r="D1357" t="n">
        <v>15108.7903</v>
      </c>
    </row>
    <row r="1358">
      <c r="A1358" s="3" t="n">
        <v>41535</v>
      </c>
      <c r="B1358" t="n">
        <v>63.9265</v>
      </c>
      <c r="C1358" t="n">
        <v>9658.5218</v>
      </c>
      <c r="D1358" t="n">
        <v>15108.7903</v>
      </c>
    </row>
    <row r="1359">
      <c r="A1359" s="3" t="n">
        <v>41536</v>
      </c>
      <c r="B1359" t="n">
        <v>64.0506</v>
      </c>
      <c r="C1359" t="n">
        <v>9677.268700000001</v>
      </c>
      <c r="D1359" t="n">
        <v>15108.7903</v>
      </c>
    </row>
    <row r="1360">
      <c r="A1360" s="3" t="n">
        <v>41537</v>
      </c>
      <c r="B1360" t="n">
        <v>63.9055</v>
      </c>
      <c r="C1360" t="n">
        <v>9660.526900000001</v>
      </c>
      <c r="D1360" t="n">
        <v>15116.889</v>
      </c>
    </row>
    <row r="1361">
      <c r="A1361" s="3" t="n">
        <v>41538</v>
      </c>
      <c r="B1361" t="n">
        <v>63.7565</v>
      </c>
      <c r="C1361" t="n">
        <v>9638.0064</v>
      </c>
      <c r="D1361" t="n">
        <v>15116.889</v>
      </c>
    </row>
    <row r="1362">
      <c r="A1362" s="3" t="n">
        <v>41539</v>
      </c>
      <c r="B1362" t="n">
        <v>63.6028</v>
      </c>
      <c r="C1362" t="n">
        <v>9614.7575</v>
      </c>
      <c r="D1362" t="n">
        <v>15116.889</v>
      </c>
    </row>
    <row r="1363">
      <c r="A1363" s="3" t="n">
        <v>41540</v>
      </c>
      <c r="B1363" t="n">
        <v>63.1707</v>
      </c>
      <c r="C1363" t="n">
        <v>9549.4422</v>
      </c>
      <c r="D1363" t="n">
        <v>15116.889</v>
      </c>
    </row>
    <row r="1364">
      <c r="A1364" s="3" t="n">
        <v>41541</v>
      </c>
      <c r="B1364" t="n">
        <v>62.99</v>
      </c>
      <c r="C1364" t="n">
        <v>9522.129999999999</v>
      </c>
      <c r="D1364" t="n">
        <v>15116.889</v>
      </c>
    </row>
    <row r="1365">
      <c r="A1365" s="3" t="n">
        <v>41542</v>
      </c>
      <c r="B1365" t="n">
        <v>62.7083</v>
      </c>
      <c r="C1365" t="n">
        <v>9479.5389</v>
      </c>
      <c r="D1365" t="n">
        <v>15116.889</v>
      </c>
    </row>
    <row r="1366">
      <c r="A1366" s="3" t="n">
        <v>41543</v>
      </c>
      <c r="B1366" t="n">
        <v>62.4205</v>
      </c>
      <c r="C1366" t="n">
        <v>9436.0352</v>
      </c>
      <c r="D1366" t="n">
        <v>15116.889</v>
      </c>
    </row>
    <row r="1367">
      <c r="A1367" s="3" t="n">
        <v>41544</v>
      </c>
      <c r="B1367" t="n">
        <v>62.2835</v>
      </c>
      <c r="C1367" t="n">
        <v>9415.324500000001</v>
      </c>
      <c r="D1367" t="n">
        <v>15116.889</v>
      </c>
    </row>
    <row r="1368">
      <c r="A1368" s="3" t="n">
        <v>41545</v>
      </c>
      <c r="B1368" t="n">
        <v>62.5031</v>
      </c>
      <c r="C1368" t="n">
        <v>9448.520200000001</v>
      </c>
      <c r="D1368" t="n">
        <v>15116.889</v>
      </c>
    </row>
    <row r="1369">
      <c r="A1369" s="3" t="n">
        <v>41546</v>
      </c>
      <c r="B1369" t="n">
        <v>62.8051</v>
      </c>
      <c r="C1369" t="n">
        <v>9494.173000000001</v>
      </c>
      <c r="D1369" t="n">
        <v>15116.889</v>
      </c>
    </row>
    <row r="1370">
      <c r="A1370" s="3" t="n">
        <v>41547</v>
      </c>
      <c r="B1370" t="n">
        <v>62.947</v>
      </c>
      <c r="C1370" t="n">
        <v>9515.632</v>
      </c>
      <c r="D1370" t="n">
        <v>15116.889</v>
      </c>
    </row>
    <row r="1371">
      <c r="A1371" s="3" t="n">
        <v>41548</v>
      </c>
      <c r="B1371" t="n">
        <v>62.9771</v>
      </c>
      <c r="C1371" t="n">
        <v>9520.172</v>
      </c>
      <c r="D1371" t="n">
        <v>15116.889</v>
      </c>
    </row>
    <row r="1372">
      <c r="A1372" s="3" t="n">
        <v>41549</v>
      </c>
      <c r="B1372" t="n">
        <v>62.7154</v>
      </c>
      <c r="C1372" t="n">
        <v>9480.6176</v>
      </c>
      <c r="D1372" t="n">
        <v>15116.889</v>
      </c>
    </row>
    <row r="1373">
      <c r="A1373" s="3" t="n">
        <v>41550</v>
      </c>
      <c r="B1373" t="n">
        <v>62.7671</v>
      </c>
      <c r="C1373" t="n">
        <v>9488.427900000001</v>
      </c>
      <c r="D1373" t="n">
        <v>15116.889</v>
      </c>
    </row>
    <row r="1374">
      <c r="A1374" s="3" t="n">
        <v>41551</v>
      </c>
      <c r="B1374" t="n">
        <v>64.07299999999999</v>
      </c>
      <c r="C1374" t="n">
        <v>9685.847299999999</v>
      </c>
      <c r="D1374" t="n">
        <v>15116.889</v>
      </c>
    </row>
    <row r="1375">
      <c r="A1375" s="3" t="n">
        <v>41552</v>
      </c>
      <c r="B1375" t="n">
        <v>64.3389</v>
      </c>
      <c r="C1375" t="n">
        <v>9726.045099999999</v>
      </c>
      <c r="D1375" t="n">
        <v>15116.889</v>
      </c>
    </row>
    <row r="1376">
      <c r="A1376" s="3" t="n">
        <v>41553</v>
      </c>
      <c r="B1376" t="n">
        <v>64.3312</v>
      </c>
      <c r="C1376" t="n">
        <v>9724.8696</v>
      </c>
      <c r="D1376" t="n">
        <v>15116.889</v>
      </c>
    </row>
    <row r="1377">
      <c r="A1377" s="3" t="n">
        <v>41554</v>
      </c>
      <c r="B1377" t="n">
        <v>64.0898</v>
      </c>
      <c r="C1377" t="n">
        <v>9688.3876</v>
      </c>
      <c r="D1377" t="n">
        <v>15116.889</v>
      </c>
    </row>
    <row r="1378">
      <c r="A1378" s="3" t="n">
        <v>41555</v>
      </c>
      <c r="B1378" t="n">
        <v>64.0813</v>
      </c>
      <c r="C1378" t="n">
        <v>9687.0934</v>
      </c>
      <c r="D1378" t="n">
        <v>15116.889</v>
      </c>
    </row>
    <row r="1379">
      <c r="A1379" s="3" t="n">
        <v>41556</v>
      </c>
      <c r="B1379" t="n">
        <v>63.8676</v>
      </c>
      <c r="C1379" t="n">
        <v>9654.790499999999</v>
      </c>
      <c r="D1379" t="n">
        <v>15116.889</v>
      </c>
    </row>
    <row r="1380">
      <c r="A1380" s="3" t="n">
        <v>41557</v>
      </c>
      <c r="B1380" t="n">
        <v>63.746</v>
      </c>
      <c r="C1380" t="n">
        <v>9636.406800000001</v>
      </c>
      <c r="D1380" t="n">
        <v>15116.889</v>
      </c>
    </row>
    <row r="1381">
      <c r="A1381" s="3" t="n">
        <v>41558</v>
      </c>
      <c r="B1381" t="n">
        <v>63.5926</v>
      </c>
      <c r="C1381" t="n">
        <v>9613.226699999999</v>
      </c>
      <c r="D1381" t="n">
        <v>15116.889</v>
      </c>
    </row>
    <row r="1382">
      <c r="A1382" s="3" t="n">
        <v>41559</v>
      </c>
      <c r="B1382" t="n">
        <v>63.4629</v>
      </c>
      <c r="C1382" t="n">
        <v>9593.6152</v>
      </c>
      <c r="D1382" t="n">
        <v>15116.889</v>
      </c>
    </row>
    <row r="1383">
      <c r="A1383" s="3" t="n">
        <v>41560</v>
      </c>
      <c r="B1383" t="n">
        <v>63.8914</v>
      </c>
      <c r="C1383" t="n">
        <v>9658.3845</v>
      </c>
      <c r="D1383" t="n">
        <v>15116.889</v>
      </c>
    </row>
    <row r="1384">
      <c r="A1384" s="3" t="n">
        <v>41561</v>
      </c>
      <c r="B1384" t="n">
        <v>64.2419</v>
      </c>
      <c r="C1384" t="n">
        <v>9711.373900000001</v>
      </c>
      <c r="D1384" t="n">
        <v>15116.889</v>
      </c>
    </row>
    <row r="1385">
      <c r="A1385" s="3" t="n">
        <v>41562</v>
      </c>
      <c r="B1385" t="n">
        <v>64.443</v>
      </c>
      <c r="C1385" t="n">
        <v>9741.7731</v>
      </c>
      <c r="D1385" t="n">
        <v>15116.889</v>
      </c>
    </row>
    <row r="1386">
      <c r="A1386" s="3" t="n">
        <v>41563</v>
      </c>
      <c r="B1386" t="n">
        <v>64.5039</v>
      </c>
      <c r="C1386" t="n">
        <v>9750.9897</v>
      </c>
      <c r="D1386" t="n">
        <v>15116.889</v>
      </c>
    </row>
    <row r="1387">
      <c r="A1387" s="3" t="n">
        <v>41564</v>
      </c>
      <c r="B1387" t="n">
        <v>64.5086</v>
      </c>
      <c r="C1387" t="n">
        <v>9751.6906</v>
      </c>
      <c r="D1387" t="n">
        <v>15116.889</v>
      </c>
    </row>
    <row r="1388">
      <c r="A1388" s="3" t="n">
        <v>41565</v>
      </c>
      <c r="B1388" t="n">
        <v>64.2621</v>
      </c>
      <c r="C1388" t="n">
        <v>9714.431500000001</v>
      </c>
      <c r="D1388" t="n">
        <v>15116.889</v>
      </c>
    </row>
    <row r="1389">
      <c r="A1389" s="3" t="n">
        <v>41566</v>
      </c>
      <c r="B1389" t="n">
        <v>64.1297</v>
      </c>
      <c r="C1389" t="n">
        <v>9694.4139</v>
      </c>
      <c r="D1389" t="n">
        <v>15116.889</v>
      </c>
    </row>
    <row r="1390">
      <c r="A1390" s="3" t="n">
        <v>41567</v>
      </c>
      <c r="B1390" t="n">
        <v>64.0939</v>
      </c>
      <c r="C1390" t="n">
        <v>9689.0026</v>
      </c>
      <c r="D1390" t="n">
        <v>15116.889</v>
      </c>
    </row>
    <row r="1391">
      <c r="A1391" s="3" t="n">
        <v>41568</v>
      </c>
      <c r="B1391" t="n">
        <v>64.0459</v>
      </c>
      <c r="C1391" t="n">
        <v>9681.752500000001</v>
      </c>
      <c r="D1391" t="n">
        <v>15116.889</v>
      </c>
    </row>
    <row r="1392">
      <c r="A1392" s="3" t="n">
        <v>41569</v>
      </c>
      <c r="B1392" t="n">
        <v>64.3168</v>
      </c>
      <c r="C1392" t="n">
        <v>9722.7016</v>
      </c>
      <c r="D1392" t="n">
        <v>15116.889</v>
      </c>
    </row>
    <row r="1393">
      <c r="A1393" s="3" t="n">
        <v>41570</v>
      </c>
      <c r="B1393" t="n">
        <v>64.2744</v>
      </c>
      <c r="C1393" t="n">
        <v>9716.285900000001</v>
      </c>
      <c r="D1393" t="n">
        <v>15116.889</v>
      </c>
    </row>
    <row r="1394">
      <c r="A1394" s="3" t="n">
        <v>41571</v>
      </c>
      <c r="B1394" t="n">
        <v>64.1857</v>
      </c>
      <c r="C1394" t="n">
        <v>9702.874100000001</v>
      </c>
      <c r="D1394" t="n">
        <v>15116.889</v>
      </c>
    </row>
    <row r="1395">
      <c r="A1395" s="3" t="n">
        <v>41572</v>
      </c>
      <c r="B1395" t="n">
        <v>64.006</v>
      </c>
      <c r="C1395" t="n">
        <v>9675.715700000001</v>
      </c>
      <c r="D1395" t="n">
        <v>15116.889</v>
      </c>
    </row>
    <row r="1396">
      <c r="A1396" s="3" t="n">
        <v>41573</v>
      </c>
      <c r="B1396" t="n">
        <v>63.8249</v>
      </c>
      <c r="C1396" t="n">
        <v>9648.3338</v>
      </c>
      <c r="D1396" t="n">
        <v>15116.889</v>
      </c>
    </row>
    <row r="1397">
      <c r="A1397" s="3" t="n">
        <v>41574</v>
      </c>
      <c r="B1397" t="n">
        <v>63.8503</v>
      </c>
      <c r="C1397" t="n">
        <v>9652.1765</v>
      </c>
      <c r="D1397" t="n">
        <v>15116.889</v>
      </c>
    </row>
    <row r="1398">
      <c r="A1398" s="3" t="n">
        <v>41575</v>
      </c>
      <c r="B1398" t="n">
        <v>63.5943</v>
      </c>
      <c r="C1398" t="n">
        <v>9613.475899999999</v>
      </c>
      <c r="D1398" t="n">
        <v>15116.889</v>
      </c>
    </row>
    <row r="1399">
      <c r="A1399" s="3" t="n">
        <v>41576</v>
      </c>
      <c r="B1399" t="n">
        <v>63.2897</v>
      </c>
      <c r="C1399" t="n">
        <v>9567.430899999999</v>
      </c>
      <c r="D1399" t="n">
        <v>15116.889</v>
      </c>
    </row>
    <row r="1400">
      <c r="A1400" s="3" t="n">
        <v>41577</v>
      </c>
      <c r="B1400" t="n">
        <v>63.1416</v>
      </c>
      <c r="C1400" t="n">
        <v>9545.043</v>
      </c>
      <c r="D1400" t="n">
        <v>15116.889</v>
      </c>
    </row>
    <row r="1401">
      <c r="A1401" s="3" t="n">
        <v>41578</v>
      </c>
      <c r="B1401" t="n">
        <v>63.0453</v>
      </c>
      <c r="C1401" t="n">
        <v>9530.4866</v>
      </c>
      <c r="D1401" t="n">
        <v>15116.889</v>
      </c>
    </row>
    <row r="1402">
      <c r="A1402" s="3" t="n">
        <v>41579</v>
      </c>
      <c r="B1402" t="n">
        <v>62.863</v>
      </c>
      <c r="C1402" t="n">
        <v>9502.936400000001</v>
      </c>
      <c r="D1402" t="n">
        <v>15116.889</v>
      </c>
    </row>
    <row r="1403">
      <c r="A1403" s="3" t="n">
        <v>41580</v>
      </c>
      <c r="B1403" t="n">
        <v>62.8553</v>
      </c>
      <c r="C1403" t="n">
        <v>9501.767099999999</v>
      </c>
      <c r="D1403" t="n">
        <v>15116.889</v>
      </c>
    </row>
    <row r="1404">
      <c r="A1404" s="3" t="n">
        <v>41581</v>
      </c>
      <c r="B1404" t="n">
        <v>63.0193</v>
      </c>
      <c r="C1404" t="n">
        <v>9526.551799999999</v>
      </c>
      <c r="D1404" t="n">
        <v>15116.889</v>
      </c>
    </row>
    <row r="1405">
      <c r="A1405" s="3" t="n">
        <v>41582</v>
      </c>
      <c r="B1405" t="n">
        <v>63.7951</v>
      </c>
      <c r="C1405" t="n">
        <v>9643.8369</v>
      </c>
      <c r="D1405" t="n">
        <v>15116.889</v>
      </c>
    </row>
    <row r="1406">
      <c r="A1406" s="3" t="n">
        <v>41583</v>
      </c>
      <c r="B1406" t="n">
        <v>64.53019999999999</v>
      </c>
      <c r="C1406" t="n">
        <v>9754.953600000001</v>
      </c>
      <c r="D1406" t="n">
        <v>15116.889</v>
      </c>
    </row>
    <row r="1407">
      <c r="A1407" s="3" t="n">
        <v>41584</v>
      </c>
      <c r="B1407" t="n">
        <v>64.98609999999999</v>
      </c>
      <c r="C1407" t="n">
        <v>9823.879300000001</v>
      </c>
      <c r="D1407" t="n">
        <v>15116.889</v>
      </c>
    </row>
    <row r="1408">
      <c r="A1408" s="3" t="n">
        <v>41585</v>
      </c>
      <c r="B1408" t="n">
        <v>65.8057</v>
      </c>
      <c r="C1408" t="n">
        <v>9947.779399999999</v>
      </c>
      <c r="D1408" t="n">
        <v>15116.889</v>
      </c>
    </row>
    <row r="1409">
      <c r="A1409" s="3" t="n">
        <v>41586</v>
      </c>
      <c r="B1409" t="n">
        <v>66.1456</v>
      </c>
      <c r="C1409" t="n">
        <v>9999.161400000001</v>
      </c>
      <c r="D1409" t="n">
        <v>15116.889</v>
      </c>
    </row>
    <row r="1410">
      <c r="A1410" s="3" t="n">
        <v>41587</v>
      </c>
      <c r="B1410" t="n">
        <v>66.5231</v>
      </c>
      <c r="C1410" t="n">
        <v>10056.2244</v>
      </c>
      <c r="D1410" t="n">
        <v>15116.889</v>
      </c>
    </row>
    <row r="1411">
      <c r="A1411" s="3" t="n">
        <v>41588</v>
      </c>
      <c r="B1411" t="n">
        <v>66.9072</v>
      </c>
      <c r="C1411" t="n">
        <v>10114.2834</v>
      </c>
      <c r="D1411" t="n">
        <v>15116.889</v>
      </c>
    </row>
    <row r="1412">
      <c r="A1412" s="3" t="n">
        <v>41589</v>
      </c>
      <c r="B1412" t="n">
        <v>66.9418</v>
      </c>
      <c r="C1412" t="n">
        <v>10119.5148</v>
      </c>
      <c r="D1412" t="n">
        <v>15116.889</v>
      </c>
    </row>
    <row r="1413">
      <c r="A1413" s="3" t="n">
        <v>41590</v>
      </c>
      <c r="B1413" t="n">
        <v>67.0643</v>
      </c>
      <c r="C1413" t="n">
        <v>10138.0298</v>
      </c>
      <c r="D1413" t="n">
        <v>15116.889</v>
      </c>
    </row>
    <row r="1414">
      <c r="A1414" s="3" t="n">
        <v>41591</v>
      </c>
      <c r="B1414" t="n">
        <v>67.1344</v>
      </c>
      <c r="C1414" t="n">
        <v>10147.9157</v>
      </c>
      <c r="D1414" t="n">
        <v>15115.821</v>
      </c>
    </row>
    <row r="1415">
      <c r="A1415" s="3" t="n">
        <v>41592</v>
      </c>
      <c r="B1415" t="n">
        <v>67.322</v>
      </c>
      <c r="C1415" t="n">
        <v>10176.2695</v>
      </c>
      <c r="D1415" t="n">
        <v>15115.821</v>
      </c>
    </row>
    <row r="1416">
      <c r="A1416" s="3" t="n">
        <v>41593</v>
      </c>
      <c r="B1416" t="n">
        <v>67.5474</v>
      </c>
      <c r="C1416" t="n">
        <v>10210.3477</v>
      </c>
      <c r="D1416" t="n">
        <v>15115.821</v>
      </c>
    </row>
    <row r="1417">
      <c r="A1417" s="3" t="n">
        <v>41594</v>
      </c>
      <c r="B1417" t="n">
        <v>67.4954</v>
      </c>
      <c r="C1417" t="n">
        <v>10202.4804</v>
      </c>
      <c r="D1417" t="n">
        <v>15115.821</v>
      </c>
    </row>
    <row r="1418">
      <c r="A1418" s="3" t="n">
        <v>41595</v>
      </c>
      <c r="B1418" t="n">
        <v>67.5299</v>
      </c>
      <c r="C1418" t="n">
        <v>10207.701</v>
      </c>
      <c r="D1418" t="n">
        <v>15115.821</v>
      </c>
    </row>
    <row r="1419">
      <c r="A1419" s="3" t="n">
        <v>41596</v>
      </c>
      <c r="B1419" t="n">
        <v>67.319</v>
      </c>
      <c r="C1419" t="n">
        <v>10175.8241</v>
      </c>
      <c r="D1419" t="n">
        <v>15115.821</v>
      </c>
    </row>
    <row r="1420">
      <c r="A1420" s="3" t="n">
        <v>41597</v>
      </c>
      <c r="B1420" t="n">
        <v>67.38339999999999</v>
      </c>
      <c r="C1420" t="n">
        <v>10185.5517</v>
      </c>
      <c r="D1420" t="n">
        <v>15115.821</v>
      </c>
    </row>
    <row r="1421">
      <c r="A1421" s="3" t="n">
        <v>41598</v>
      </c>
      <c r="B1421" t="n">
        <v>67.4949</v>
      </c>
      <c r="C1421" t="n">
        <v>10202.4012</v>
      </c>
      <c r="D1421" t="n">
        <v>15115.821</v>
      </c>
    </row>
    <row r="1422">
      <c r="A1422" s="3" t="n">
        <v>41599</v>
      </c>
      <c r="B1422" t="n">
        <v>67.7854</v>
      </c>
      <c r="C1422" t="n">
        <v>10246.327</v>
      </c>
      <c r="D1422" t="n">
        <v>15115.821</v>
      </c>
    </row>
    <row r="1423">
      <c r="A1423" s="3" t="n">
        <v>41600</v>
      </c>
      <c r="B1423" t="n">
        <v>67.7003</v>
      </c>
      <c r="C1423" t="n">
        <v>10233.4495</v>
      </c>
      <c r="D1423" t="n">
        <v>15115.821</v>
      </c>
    </row>
    <row r="1424">
      <c r="A1424" s="3" t="n">
        <v>41601</v>
      </c>
      <c r="B1424" t="n">
        <v>67.6477</v>
      </c>
      <c r="C1424" t="n">
        <v>10225.5078</v>
      </c>
      <c r="D1424" t="n">
        <v>15115.821</v>
      </c>
    </row>
    <row r="1425">
      <c r="A1425" s="3" t="n">
        <v>41602</v>
      </c>
      <c r="B1425" t="n">
        <v>67.9421</v>
      </c>
      <c r="C1425" t="n">
        <v>10270.0008</v>
      </c>
      <c r="D1425" t="n">
        <v>15115.821</v>
      </c>
    </row>
    <row r="1426">
      <c r="A1426" s="3" t="n">
        <v>41603</v>
      </c>
      <c r="B1426" t="n">
        <v>67.98390000000001</v>
      </c>
      <c r="C1426" t="n">
        <v>10276.3202</v>
      </c>
      <c r="D1426" t="n">
        <v>15115.821</v>
      </c>
    </row>
    <row r="1427">
      <c r="A1427" s="3" t="n">
        <v>41604</v>
      </c>
      <c r="B1427" t="n">
        <v>68.1516</v>
      </c>
      <c r="C1427" t="n">
        <v>10301.6814</v>
      </c>
      <c r="D1427" t="n">
        <v>15115.821</v>
      </c>
    </row>
    <row r="1428">
      <c r="A1428" s="3" t="n">
        <v>41605</v>
      </c>
      <c r="B1428" t="n">
        <v>68.3901</v>
      </c>
      <c r="C1428" t="n">
        <v>10337.718</v>
      </c>
      <c r="D1428" t="n">
        <v>15115.821</v>
      </c>
    </row>
    <row r="1429">
      <c r="A1429" s="3" t="n">
        <v>41606</v>
      </c>
      <c r="B1429" t="n">
        <v>68.5322</v>
      </c>
      <c r="C1429" t="n">
        <v>10359.2024</v>
      </c>
      <c r="D1429" t="n">
        <v>15115.821</v>
      </c>
    </row>
    <row r="1430">
      <c r="A1430" s="3" t="n">
        <v>41607</v>
      </c>
      <c r="B1430" t="n">
        <v>68.6748</v>
      </c>
      <c r="C1430" t="n">
        <v>10380.7533</v>
      </c>
      <c r="D1430" t="n">
        <v>15115.821</v>
      </c>
    </row>
    <row r="1431">
      <c r="A1431" s="3" t="n">
        <v>41608</v>
      </c>
      <c r="B1431" t="n">
        <v>69.0427</v>
      </c>
      <c r="C1431" t="n">
        <v>10436.3677</v>
      </c>
      <c r="D1431" t="n">
        <v>15115.821</v>
      </c>
    </row>
    <row r="1432">
      <c r="A1432" s="3" t="n">
        <v>41609</v>
      </c>
      <c r="B1432" t="n">
        <v>69.5882</v>
      </c>
      <c r="C1432" t="n">
        <v>10518.8235</v>
      </c>
      <c r="D1432" t="n">
        <v>15115.821</v>
      </c>
    </row>
    <row r="1433">
      <c r="A1433" s="3" t="n">
        <v>41610</v>
      </c>
      <c r="B1433" t="n">
        <v>70.3386</v>
      </c>
      <c r="C1433" t="n">
        <v>10632.2572</v>
      </c>
      <c r="D1433" t="n">
        <v>15115.821</v>
      </c>
    </row>
    <row r="1434">
      <c r="A1434" s="3" t="n">
        <v>41611</v>
      </c>
      <c r="B1434" t="n">
        <v>70.7389</v>
      </c>
      <c r="C1434" t="n">
        <v>10692.7609</v>
      </c>
      <c r="D1434" t="n">
        <v>15115.821</v>
      </c>
    </row>
    <row r="1435">
      <c r="A1435" s="3" t="n">
        <v>41612</v>
      </c>
      <c r="B1435" t="n">
        <v>70.88509999999999</v>
      </c>
      <c r="C1435" t="n">
        <v>10714.866</v>
      </c>
      <c r="D1435" t="n">
        <v>15115.821</v>
      </c>
    </row>
    <row r="1436">
      <c r="A1436" s="3" t="n">
        <v>41613</v>
      </c>
      <c r="B1436" t="n">
        <v>70.9323</v>
      </c>
      <c r="C1436" t="n">
        <v>10722.0046</v>
      </c>
      <c r="D1436" t="n">
        <v>15115.821</v>
      </c>
    </row>
    <row r="1437">
      <c r="A1437" s="3" t="n">
        <v>41614</v>
      </c>
      <c r="B1437" t="n">
        <v>70.9447</v>
      </c>
      <c r="C1437" t="n">
        <v>10723.867</v>
      </c>
      <c r="D1437" t="n">
        <v>15115.821</v>
      </c>
    </row>
    <row r="1438">
      <c r="A1438" s="3" t="n">
        <v>41615</v>
      </c>
      <c r="B1438" t="n">
        <v>71.0346</v>
      </c>
      <c r="C1438" t="n">
        <v>10737.4639</v>
      </c>
      <c r="D1438" t="n">
        <v>15115.821</v>
      </c>
    </row>
    <row r="1439">
      <c r="A1439" s="3" t="n">
        <v>41616</v>
      </c>
      <c r="B1439" t="n">
        <v>71.26090000000001</v>
      </c>
      <c r="C1439" t="n">
        <v>10771.6773</v>
      </c>
      <c r="D1439" t="n">
        <v>15115.821</v>
      </c>
    </row>
    <row r="1440">
      <c r="A1440" s="3" t="n">
        <v>41617</v>
      </c>
      <c r="B1440" t="n">
        <v>71.29770000000001</v>
      </c>
      <c r="C1440" t="n">
        <v>10777.236</v>
      </c>
      <c r="D1440" t="n">
        <v>15115.821</v>
      </c>
    </row>
    <row r="1441">
      <c r="A1441" s="3" t="n">
        <v>41618</v>
      </c>
      <c r="B1441" t="n">
        <v>71.2165</v>
      </c>
      <c r="C1441" t="n">
        <v>10760.4601</v>
      </c>
      <c r="D1441" t="n">
        <v>15109.5104</v>
      </c>
    </row>
    <row r="1442">
      <c r="A1442" s="3" t="n">
        <v>41619</v>
      </c>
      <c r="B1442" t="n">
        <v>71.0792</v>
      </c>
      <c r="C1442" t="n">
        <v>10739.7159</v>
      </c>
      <c r="D1442" t="n">
        <v>15109.5104</v>
      </c>
    </row>
    <row r="1443">
      <c r="A1443" s="3" t="n">
        <v>41620</v>
      </c>
      <c r="B1443" t="n">
        <v>70.8883</v>
      </c>
      <c r="C1443" t="n">
        <v>10710.88</v>
      </c>
      <c r="D1443" t="n">
        <v>15109.5104</v>
      </c>
    </row>
    <row r="1444">
      <c r="A1444" s="3" t="n">
        <v>41621</v>
      </c>
      <c r="B1444" t="n">
        <v>70.6786</v>
      </c>
      <c r="C1444" t="n">
        <v>10679.1842</v>
      </c>
      <c r="D1444" t="n">
        <v>15109.5104</v>
      </c>
    </row>
    <row r="1445">
      <c r="A1445" s="3" t="n">
        <v>41622</v>
      </c>
      <c r="B1445" t="n">
        <v>70.5544</v>
      </c>
      <c r="C1445" t="n">
        <v>10660.4193</v>
      </c>
      <c r="D1445" t="n">
        <v>15109.5104</v>
      </c>
    </row>
    <row r="1446">
      <c r="A1446" s="3" t="n">
        <v>41623</v>
      </c>
      <c r="B1446" t="n">
        <v>70.7086</v>
      </c>
      <c r="C1446" t="n">
        <v>10683.7273</v>
      </c>
      <c r="D1446" t="n">
        <v>15109.5104</v>
      </c>
    </row>
    <row r="1447">
      <c r="A1447" s="3" t="n">
        <v>41624</v>
      </c>
      <c r="B1447" t="n">
        <v>70.60939999999999</v>
      </c>
      <c r="C1447" t="n">
        <v>10668.7412</v>
      </c>
      <c r="D1447" t="n">
        <v>15109.5104</v>
      </c>
    </row>
    <row r="1448">
      <c r="A1448" s="3" t="n">
        <v>41625</v>
      </c>
      <c r="B1448" t="n">
        <v>70.6216</v>
      </c>
      <c r="C1448" t="n">
        <v>10670.5843</v>
      </c>
      <c r="D1448" t="n">
        <v>15109.5104</v>
      </c>
    </row>
    <row r="1449">
      <c r="A1449" s="3" t="n">
        <v>41626</v>
      </c>
      <c r="B1449" t="n">
        <v>70.5866</v>
      </c>
      <c r="C1449" t="n">
        <v>10665.288</v>
      </c>
      <c r="D1449" t="n">
        <v>15109.5104</v>
      </c>
    </row>
    <row r="1450">
      <c r="A1450" s="3" t="n">
        <v>41627</v>
      </c>
      <c r="B1450" t="n">
        <v>70.5214</v>
      </c>
      <c r="C1450" t="n">
        <v>10655.4413</v>
      </c>
      <c r="D1450" t="n">
        <v>15109.5104</v>
      </c>
    </row>
    <row r="1451">
      <c r="A1451" s="3" t="n">
        <v>41628</v>
      </c>
      <c r="B1451" t="n">
        <v>70.3956</v>
      </c>
      <c r="C1451" t="n">
        <v>10636.4272</v>
      </c>
      <c r="D1451" t="n">
        <v>15109.5104</v>
      </c>
    </row>
    <row r="1452">
      <c r="A1452" s="3" t="n">
        <v>41629</v>
      </c>
      <c r="B1452" t="n">
        <v>70.22920000000001</v>
      </c>
      <c r="C1452" t="n">
        <v>10611.2931</v>
      </c>
      <c r="D1452" t="n">
        <v>15109.5104</v>
      </c>
    </row>
    <row r="1453">
      <c r="A1453" s="3" t="n">
        <v>41630</v>
      </c>
      <c r="B1453" t="n">
        <v>70.3509</v>
      </c>
      <c r="C1453" t="n">
        <v>10629.6694</v>
      </c>
      <c r="D1453" t="n">
        <v>15109.5104</v>
      </c>
    </row>
    <row r="1454">
      <c r="A1454" s="3" t="n">
        <v>41631</v>
      </c>
      <c r="B1454" t="n">
        <v>70.7653</v>
      </c>
      <c r="C1454" t="n">
        <v>10692.2949</v>
      </c>
      <c r="D1454" t="n">
        <v>15109.5104</v>
      </c>
    </row>
    <row r="1455">
      <c r="A1455" s="3" t="n">
        <v>41632</v>
      </c>
      <c r="B1455" t="n">
        <v>70.96259999999999</v>
      </c>
      <c r="C1455" t="n">
        <v>10722.0977</v>
      </c>
      <c r="D1455" t="n">
        <v>15109.5104</v>
      </c>
    </row>
    <row r="1456">
      <c r="A1456" s="3" t="n">
        <v>41633</v>
      </c>
      <c r="B1456" t="n">
        <v>71.03959999999999</v>
      </c>
      <c r="C1456" t="n">
        <v>10733.742</v>
      </c>
      <c r="D1456" t="n">
        <v>15109.5104</v>
      </c>
    </row>
    <row r="1457">
      <c r="A1457" s="3" t="n">
        <v>41634</v>
      </c>
      <c r="B1457" t="n">
        <v>70.7919</v>
      </c>
      <c r="C1457" t="n">
        <v>10696.3079</v>
      </c>
      <c r="D1457" t="n">
        <v>15109.5104</v>
      </c>
    </row>
    <row r="1458">
      <c r="A1458" s="3" t="n">
        <v>41635</v>
      </c>
      <c r="B1458" t="n">
        <v>70.48909999999999</v>
      </c>
      <c r="C1458" t="n">
        <v>10650.5548</v>
      </c>
      <c r="D1458" t="n">
        <v>15109.5104</v>
      </c>
    </row>
    <row r="1459">
      <c r="A1459" s="3" t="n">
        <v>41636</v>
      </c>
      <c r="B1459" t="n">
        <v>70.1733</v>
      </c>
      <c r="C1459" t="n">
        <v>10602.8354</v>
      </c>
      <c r="D1459" t="n">
        <v>15109.5104</v>
      </c>
    </row>
    <row r="1460">
      <c r="A1460" s="3" t="n">
        <v>41637</v>
      </c>
      <c r="B1460" t="n">
        <v>69.9894</v>
      </c>
      <c r="C1460" t="n">
        <v>10575.0543</v>
      </c>
      <c r="D1460" t="n">
        <v>15109.5104</v>
      </c>
    </row>
    <row r="1461">
      <c r="A1461" s="3" t="n">
        <v>41638</v>
      </c>
      <c r="B1461" t="n">
        <v>69.6597</v>
      </c>
      <c r="C1461" t="n">
        <v>10525.2403</v>
      </c>
      <c r="D1461" t="n">
        <v>15109.5104</v>
      </c>
    </row>
    <row r="1462">
      <c r="A1462" s="3" t="n">
        <v>41639</v>
      </c>
      <c r="B1462" t="n">
        <v>69.4599</v>
      </c>
      <c r="C1462" t="n">
        <v>10495.0554</v>
      </c>
      <c r="D1462" t="n">
        <v>15109.5104</v>
      </c>
    </row>
    <row r="1463">
      <c r="A1463" s="3" t="n">
        <v>41640</v>
      </c>
      <c r="B1463" t="n">
        <v>69.3938</v>
      </c>
      <c r="C1463" t="n">
        <v>10485.0676</v>
      </c>
      <c r="D1463" t="n">
        <v>15109.5104</v>
      </c>
    </row>
    <row r="1464">
      <c r="A1464" s="3" t="n">
        <v>41641</v>
      </c>
      <c r="B1464" t="n">
        <v>69.16200000000001</v>
      </c>
      <c r="C1464" t="n">
        <v>10450.0398</v>
      </c>
      <c r="D1464" t="n">
        <v>15109.5104</v>
      </c>
    </row>
    <row r="1465">
      <c r="A1465" s="3" t="n">
        <v>41642</v>
      </c>
      <c r="B1465" t="n">
        <v>68.9602</v>
      </c>
      <c r="C1465" t="n">
        <v>10419.5561</v>
      </c>
      <c r="D1465" t="n">
        <v>15109.5104</v>
      </c>
    </row>
    <row r="1466">
      <c r="A1466" s="3" t="n">
        <v>41643</v>
      </c>
      <c r="B1466" t="n">
        <v>68.6617</v>
      </c>
      <c r="C1466" t="n">
        <v>10374.4399</v>
      </c>
      <c r="D1466" t="n">
        <v>15109.5104</v>
      </c>
    </row>
    <row r="1467">
      <c r="A1467" s="3" t="n">
        <v>41644</v>
      </c>
      <c r="B1467" t="n">
        <v>68.5642</v>
      </c>
      <c r="C1467" t="n">
        <v>10359.7097</v>
      </c>
      <c r="D1467" t="n">
        <v>15109.5104</v>
      </c>
    </row>
    <row r="1468">
      <c r="A1468" s="3" t="n">
        <v>41645</v>
      </c>
      <c r="B1468" t="n">
        <v>68.7672</v>
      </c>
      <c r="C1468" t="n">
        <v>10390.3818</v>
      </c>
      <c r="D1468" t="n">
        <v>15109.5104</v>
      </c>
    </row>
    <row r="1469">
      <c r="A1469" s="3" t="n">
        <v>41646</v>
      </c>
      <c r="B1469" t="n">
        <v>68.81489999999999</v>
      </c>
      <c r="C1469" t="n">
        <v>10397.5878</v>
      </c>
      <c r="D1469" t="n">
        <v>15109.5104</v>
      </c>
    </row>
    <row r="1470">
      <c r="A1470" s="3" t="n">
        <v>41647</v>
      </c>
      <c r="B1470" t="n">
        <v>68.76560000000001</v>
      </c>
      <c r="C1470" t="n">
        <v>10390.1475</v>
      </c>
      <c r="D1470" t="n">
        <v>15109.5104</v>
      </c>
    </row>
    <row r="1471">
      <c r="A1471" s="3" t="n">
        <v>41648</v>
      </c>
      <c r="B1471" t="n">
        <v>68.6631</v>
      </c>
      <c r="C1471" t="n">
        <v>10374.6532</v>
      </c>
      <c r="D1471" t="n">
        <v>15109.5104</v>
      </c>
    </row>
    <row r="1472">
      <c r="A1472" s="3" t="n">
        <v>41649</v>
      </c>
      <c r="B1472" t="n">
        <v>68.50539999999999</v>
      </c>
      <c r="C1472" t="n">
        <v>10350.831</v>
      </c>
      <c r="D1472" t="n">
        <v>15109.5104</v>
      </c>
    </row>
    <row r="1473">
      <c r="A1473" s="3" t="n">
        <v>41650</v>
      </c>
      <c r="B1473" t="n">
        <v>68.4042</v>
      </c>
      <c r="C1473" t="n">
        <v>10335.5454</v>
      </c>
      <c r="D1473" t="n">
        <v>15109.5104</v>
      </c>
    </row>
    <row r="1474">
      <c r="A1474" s="3" t="n">
        <v>41651</v>
      </c>
      <c r="B1474" t="n">
        <v>68.34350000000001</v>
      </c>
      <c r="C1474" t="n">
        <v>10326.3666</v>
      </c>
      <c r="D1474" t="n">
        <v>15109.5104</v>
      </c>
    </row>
    <row r="1475">
      <c r="A1475" s="3" t="n">
        <v>41652</v>
      </c>
      <c r="B1475" t="n">
        <v>68.0065</v>
      </c>
      <c r="C1475" t="n">
        <v>10275.449</v>
      </c>
      <c r="D1475" t="n">
        <v>15109.5104</v>
      </c>
    </row>
    <row r="1476">
      <c r="A1476" s="3" t="n">
        <v>41653</v>
      </c>
      <c r="B1476" t="n">
        <v>67.5838</v>
      </c>
      <c r="C1476" t="n">
        <v>10211.5854</v>
      </c>
      <c r="D1476" t="n">
        <v>15109.5104</v>
      </c>
    </row>
    <row r="1477">
      <c r="A1477" s="3" t="n">
        <v>41654</v>
      </c>
      <c r="B1477" t="n">
        <v>67.2131</v>
      </c>
      <c r="C1477" t="n">
        <v>10155.5774</v>
      </c>
      <c r="D1477" t="n">
        <v>15109.5104</v>
      </c>
    </row>
    <row r="1478">
      <c r="A1478" s="3" t="n">
        <v>41655</v>
      </c>
      <c r="B1478" t="n">
        <v>66.8116</v>
      </c>
      <c r="C1478" t="n">
        <v>10094.9111</v>
      </c>
      <c r="D1478" t="n">
        <v>15109.5104</v>
      </c>
    </row>
    <row r="1479">
      <c r="A1479" s="3" t="n">
        <v>41656</v>
      </c>
      <c r="B1479" t="n">
        <v>66.4417</v>
      </c>
      <c r="C1479" t="n">
        <v>10039.02</v>
      </c>
      <c r="D1479" t="n">
        <v>15109.5104</v>
      </c>
    </row>
    <row r="1480">
      <c r="A1480" s="3" t="n">
        <v>41657</v>
      </c>
      <c r="B1480" t="n">
        <v>66.0535</v>
      </c>
      <c r="C1480" t="n">
        <v>9980.3627</v>
      </c>
      <c r="D1480" t="n">
        <v>15109.5104</v>
      </c>
    </row>
    <row r="1481">
      <c r="A1481" s="3" t="n">
        <v>41658</v>
      </c>
      <c r="B1481" t="n">
        <v>65.80159999999999</v>
      </c>
      <c r="C1481" t="n">
        <v>9942.298000000001</v>
      </c>
      <c r="D1481" t="n">
        <v>15109.5104</v>
      </c>
    </row>
    <row r="1482">
      <c r="A1482" s="3" t="n">
        <v>41659</v>
      </c>
      <c r="B1482" t="n">
        <v>65.41379999999999</v>
      </c>
      <c r="C1482" t="n">
        <v>9883.7052</v>
      </c>
      <c r="D1482" t="n">
        <v>15109.5104</v>
      </c>
    </row>
    <row r="1483">
      <c r="A1483" s="3" t="n">
        <v>41660</v>
      </c>
      <c r="B1483" t="n">
        <v>65.038</v>
      </c>
      <c r="C1483" t="n">
        <v>9826.9233</v>
      </c>
      <c r="D1483" t="n">
        <v>15109.5104</v>
      </c>
    </row>
    <row r="1484">
      <c r="A1484" s="3" t="n">
        <v>41661</v>
      </c>
      <c r="B1484" t="n">
        <v>64.6515</v>
      </c>
      <c r="C1484" t="n">
        <v>9768.5303</v>
      </c>
      <c r="D1484" t="n">
        <v>15109.5104</v>
      </c>
    </row>
    <row r="1485">
      <c r="A1485" s="3" t="n">
        <v>41662</v>
      </c>
      <c r="B1485" t="n">
        <v>64.2349</v>
      </c>
      <c r="C1485" t="n">
        <v>9705.5828</v>
      </c>
      <c r="D1485" t="n">
        <v>15109.5104</v>
      </c>
    </row>
    <row r="1486">
      <c r="A1486" s="3" t="n">
        <v>41663</v>
      </c>
      <c r="B1486" t="n">
        <v>63.7675</v>
      </c>
      <c r="C1486" t="n">
        <v>9634.9524</v>
      </c>
      <c r="D1486" t="n">
        <v>15109.5104</v>
      </c>
    </row>
    <row r="1487">
      <c r="A1487" s="3" t="n">
        <v>41664</v>
      </c>
      <c r="B1487" t="n">
        <v>63.3268</v>
      </c>
      <c r="C1487" t="n">
        <v>9568.375400000001</v>
      </c>
      <c r="D1487" t="n">
        <v>15109.5104</v>
      </c>
    </row>
    <row r="1488">
      <c r="A1488" s="3" t="n">
        <v>41665</v>
      </c>
      <c r="B1488" t="n">
        <v>63.1256</v>
      </c>
      <c r="C1488" t="n">
        <v>9537.973900000001</v>
      </c>
      <c r="D1488" t="n">
        <v>15109.5104</v>
      </c>
    </row>
    <row r="1489">
      <c r="A1489" s="3" t="n">
        <v>41666</v>
      </c>
      <c r="B1489" t="n">
        <v>62.64</v>
      </c>
      <c r="C1489" t="n">
        <v>9464.5954</v>
      </c>
      <c r="D1489" t="n">
        <v>15109.5104</v>
      </c>
    </row>
    <row r="1490">
      <c r="A1490" s="3" t="n">
        <v>41667</v>
      </c>
      <c r="B1490" t="n">
        <v>62.1318</v>
      </c>
      <c r="C1490" t="n">
        <v>9387.812</v>
      </c>
      <c r="D1490" t="n">
        <v>15109.5104</v>
      </c>
    </row>
    <row r="1491">
      <c r="A1491" s="3" t="n">
        <v>41668</v>
      </c>
      <c r="B1491" t="n">
        <v>61.7647</v>
      </c>
      <c r="C1491" t="n">
        <v>9332.342500000001</v>
      </c>
      <c r="D1491" t="n">
        <v>15109.5104</v>
      </c>
    </row>
    <row r="1492">
      <c r="A1492" s="3" t="n">
        <v>41669</v>
      </c>
      <c r="B1492" t="n">
        <v>61.3219</v>
      </c>
      <c r="C1492" t="n">
        <v>9265.434499999999</v>
      </c>
      <c r="D1492" t="n">
        <v>15109.5104</v>
      </c>
    </row>
    <row r="1493">
      <c r="A1493" s="3" t="n">
        <v>41670</v>
      </c>
      <c r="B1493" t="n">
        <v>60.9599</v>
      </c>
      <c r="C1493" t="n">
        <v>9210.7354</v>
      </c>
      <c r="D1493" t="n">
        <v>15109.5104</v>
      </c>
    </row>
    <row r="1494">
      <c r="A1494" s="3" t="n">
        <v>41671</v>
      </c>
      <c r="B1494" t="n">
        <v>60.5693</v>
      </c>
      <c r="C1494" t="n">
        <v>9151.7261</v>
      </c>
      <c r="D1494" t="n">
        <v>15109.5104</v>
      </c>
    </row>
    <row r="1495">
      <c r="A1495" s="3" t="n">
        <v>41672</v>
      </c>
      <c r="B1495" t="n">
        <v>60.4115</v>
      </c>
      <c r="C1495" t="n">
        <v>9127.887699999999</v>
      </c>
      <c r="D1495" t="n">
        <v>15109.5104</v>
      </c>
    </row>
    <row r="1496">
      <c r="A1496" s="3" t="n">
        <v>41673</v>
      </c>
      <c r="B1496" t="n">
        <v>60.0874</v>
      </c>
      <c r="C1496" t="n">
        <v>9078.911599999999</v>
      </c>
      <c r="D1496" t="n">
        <v>15109.5104</v>
      </c>
    </row>
    <row r="1497">
      <c r="A1497" s="3" t="n">
        <v>41674</v>
      </c>
      <c r="B1497" t="n">
        <v>59.7104</v>
      </c>
      <c r="C1497" t="n">
        <v>9021.9419</v>
      </c>
      <c r="D1497" t="n">
        <v>15109.5104</v>
      </c>
    </row>
    <row r="1498">
      <c r="A1498" s="3" t="n">
        <v>41675</v>
      </c>
      <c r="B1498" t="n">
        <v>59.3131</v>
      </c>
      <c r="C1498" t="n">
        <v>8961.9257</v>
      </c>
      <c r="D1498" t="n">
        <v>15109.5104</v>
      </c>
    </row>
    <row r="1499">
      <c r="A1499" s="3" t="n">
        <v>41676</v>
      </c>
      <c r="B1499" t="n">
        <v>58.9972</v>
      </c>
      <c r="C1499" t="n">
        <v>8914.183000000001</v>
      </c>
      <c r="D1499" t="n">
        <v>15109.5104</v>
      </c>
    </row>
    <row r="1500">
      <c r="A1500" s="3" t="n">
        <v>41677</v>
      </c>
      <c r="B1500" t="n">
        <v>58.6422</v>
      </c>
      <c r="C1500" t="n">
        <v>8860.5517</v>
      </c>
      <c r="D1500" t="n">
        <v>15109.5104</v>
      </c>
    </row>
    <row r="1501">
      <c r="A1501" s="3" t="n">
        <v>41678</v>
      </c>
      <c r="B1501" t="n">
        <v>58.2269</v>
      </c>
      <c r="C1501" t="n">
        <v>8797.7986</v>
      </c>
      <c r="D1501" t="n">
        <v>15109.5104</v>
      </c>
    </row>
    <row r="1502">
      <c r="A1502" s="3" t="n">
        <v>41679</v>
      </c>
      <c r="B1502" t="n">
        <v>57.997</v>
      </c>
      <c r="C1502" t="n">
        <v>8763.056699999999</v>
      </c>
      <c r="D1502" t="n">
        <v>15109.5104</v>
      </c>
    </row>
    <row r="1503">
      <c r="A1503" s="3" t="n">
        <v>41680</v>
      </c>
      <c r="B1503" t="n">
        <v>57.5438</v>
      </c>
      <c r="C1503" t="n">
        <v>8694.5857</v>
      </c>
      <c r="D1503" t="n">
        <v>15109.5104</v>
      </c>
    </row>
    <row r="1504">
      <c r="A1504" s="3" t="n">
        <v>41681</v>
      </c>
      <c r="B1504" t="n">
        <v>57.1771</v>
      </c>
      <c r="C1504" t="n">
        <v>8639.1793</v>
      </c>
      <c r="D1504" t="n">
        <v>15109.5104</v>
      </c>
    </row>
    <row r="1505">
      <c r="A1505" s="3" t="n">
        <v>41682</v>
      </c>
      <c r="B1505" t="n">
        <v>56.7129</v>
      </c>
      <c r="C1505" t="n">
        <v>8569.039199999999</v>
      </c>
      <c r="D1505" t="n">
        <v>15109.5104</v>
      </c>
    </row>
    <row r="1506">
      <c r="A1506" s="3" t="n">
        <v>41683</v>
      </c>
      <c r="B1506" t="n">
        <v>56.3667</v>
      </c>
      <c r="C1506" t="n">
        <v>8516.7266</v>
      </c>
      <c r="D1506" t="n">
        <v>15109.5104</v>
      </c>
    </row>
    <row r="1507">
      <c r="A1507" s="3" t="n">
        <v>41684</v>
      </c>
      <c r="B1507" t="n">
        <v>55.9918</v>
      </c>
      <c r="C1507" t="n">
        <v>8460.0797</v>
      </c>
      <c r="D1507" t="n">
        <v>15109.5104</v>
      </c>
    </row>
    <row r="1508">
      <c r="A1508" s="3" t="n">
        <v>41685</v>
      </c>
      <c r="B1508" t="n">
        <v>55.591</v>
      </c>
      <c r="C1508" t="n">
        <v>8399.521199999999</v>
      </c>
      <c r="D1508" t="n">
        <v>15109.5104</v>
      </c>
    </row>
    <row r="1509">
      <c r="A1509" s="3" t="n">
        <v>41686</v>
      </c>
      <c r="B1509" t="n">
        <v>55.3173</v>
      </c>
      <c r="C1509" t="n">
        <v>8358.1703</v>
      </c>
      <c r="D1509" t="n">
        <v>15109.5104</v>
      </c>
    </row>
    <row r="1510">
      <c r="A1510" s="3" t="n">
        <v>41687</v>
      </c>
      <c r="B1510" t="n">
        <v>54.8828</v>
      </c>
      <c r="C1510" t="n">
        <v>8292.520399999999</v>
      </c>
      <c r="D1510" t="n">
        <v>15109.5104</v>
      </c>
    </row>
    <row r="1511">
      <c r="A1511" s="3" t="n">
        <v>41688</v>
      </c>
      <c r="B1511" t="n">
        <v>54.5504</v>
      </c>
      <c r="C1511" t="n">
        <v>8242.301299999999</v>
      </c>
      <c r="D1511" t="n">
        <v>15109.5104</v>
      </c>
    </row>
    <row r="1512">
      <c r="A1512" s="3" t="n">
        <v>41689</v>
      </c>
      <c r="B1512" t="n">
        <v>54.2289</v>
      </c>
      <c r="C1512" t="n">
        <v>8193.720300000001</v>
      </c>
      <c r="D1512" t="n">
        <v>15109.5104</v>
      </c>
    </row>
    <row r="1513">
      <c r="A1513" s="3" t="n">
        <v>41690</v>
      </c>
      <c r="B1513" t="n">
        <v>53.9854</v>
      </c>
      <c r="C1513" t="n">
        <v>8156.9264</v>
      </c>
      <c r="D1513" t="n">
        <v>15109.5104</v>
      </c>
    </row>
    <row r="1514">
      <c r="A1514" s="3" t="n">
        <v>41691</v>
      </c>
      <c r="B1514" t="n">
        <v>53.8737</v>
      </c>
      <c r="C1514" t="n">
        <v>8140.051</v>
      </c>
      <c r="D1514" t="n">
        <v>15109.5104</v>
      </c>
    </row>
    <row r="1515">
      <c r="A1515" s="3" t="n">
        <v>41692</v>
      </c>
      <c r="B1515" t="n">
        <v>53.7096</v>
      </c>
      <c r="C1515" t="n">
        <v>8115.265</v>
      </c>
      <c r="D1515" t="n">
        <v>15109.5104</v>
      </c>
    </row>
    <row r="1516">
      <c r="A1516" s="3" t="n">
        <v>41693</v>
      </c>
      <c r="B1516" t="n">
        <v>53.6058</v>
      </c>
      <c r="C1516" t="n">
        <v>8099.5757</v>
      </c>
      <c r="D1516" t="n">
        <v>15109.5104</v>
      </c>
    </row>
    <row r="1517">
      <c r="A1517" s="3" t="n">
        <v>41694</v>
      </c>
      <c r="B1517" t="n">
        <v>53.159</v>
      </c>
      <c r="C1517" t="n">
        <v>8032.0608</v>
      </c>
      <c r="D1517" t="n">
        <v>15109.5104</v>
      </c>
    </row>
    <row r="1518">
      <c r="A1518" s="3" t="n">
        <v>41695</v>
      </c>
      <c r="B1518" t="n">
        <v>53.0388</v>
      </c>
      <c r="C1518" t="n">
        <v>8013.9006</v>
      </c>
      <c r="D1518" t="n">
        <v>15109.5104</v>
      </c>
    </row>
    <row r="1519">
      <c r="A1519" s="3" t="n">
        <v>41696</v>
      </c>
      <c r="B1519" t="n">
        <v>52.7708</v>
      </c>
      <c r="C1519" t="n">
        <v>7973.4028</v>
      </c>
      <c r="D1519" t="n">
        <v>15109.5104</v>
      </c>
    </row>
    <row r="1520">
      <c r="A1520" s="3" t="n">
        <v>41697</v>
      </c>
      <c r="B1520" t="n">
        <v>53.2649</v>
      </c>
      <c r="C1520" t="n">
        <v>8048.0673</v>
      </c>
      <c r="D1520" t="n">
        <v>15109.5104</v>
      </c>
    </row>
    <row r="1521">
      <c r="A1521" s="3" t="n">
        <v>41698</v>
      </c>
      <c r="B1521" t="n">
        <v>53.6007</v>
      </c>
      <c r="C1521" t="n">
        <v>8098.8095</v>
      </c>
      <c r="D1521" t="n">
        <v>15109.5104</v>
      </c>
    </row>
    <row r="1522">
      <c r="A1522" s="3" t="n">
        <v>41699</v>
      </c>
      <c r="B1522" t="n">
        <v>53.6962</v>
      </c>
      <c r="C1522" t="n">
        <v>8113.2334</v>
      </c>
      <c r="D1522" t="n">
        <v>15109.5104</v>
      </c>
    </row>
    <row r="1523">
      <c r="A1523" s="3" t="n">
        <v>41700</v>
      </c>
      <c r="B1523" t="n">
        <v>53.6865</v>
      </c>
      <c r="C1523" t="n">
        <v>8111.7661</v>
      </c>
      <c r="D1523" t="n">
        <v>15109.5104</v>
      </c>
    </row>
    <row r="1524">
      <c r="A1524" s="3" t="n">
        <v>41701</v>
      </c>
      <c r="B1524" t="n">
        <v>53.8406</v>
      </c>
      <c r="C1524" t="n">
        <v>8135.0548</v>
      </c>
      <c r="D1524" t="n">
        <v>15109.5104</v>
      </c>
    </row>
    <row r="1525">
      <c r="A1525" s="3" t="n">
        <v>41702</v>
      </c>
      <c r="B1525" t="n">
        <v>53.9389</v>
      </c>
      <c r="C1525" t="n">
        <v>8149.9108</v>
      </c>
      <c r="D1525" t="n">
        <v>15109.5104</v>
      </c>
    </row>
    <row r="1526">
      <c r="A1526" s="3" t="n">
        <v>41703</v>
      </c>
      <c r="B1526" t="n">
        <v>53.8496</v>
      </c>
      <c r="C1526" t="n">
        <v>8136.4103</v>
      </c>
      <c r="D1526" t="n">
        <v>15109.5104</v>
      </c>
    </row>
    <row r="1527">
      <c r="A1527" s="3" t="n">
        <v>41704</v>
      </c>
      <c r="B1527" t="n">
        <v>53.6777</v>
      </c>
      <c r="C1527" t="n">
        <v>8110.4413</v>
      </c>
      <c r="D1527" t="n">
        <v>15109.5104</v>
      </c>
    </row>
    <row r="1528">
      <c r="A1528" s="3" t="n">
        <v>41705</v>
      </c>
      <c r="B1528" t="n">
        <v>53.5547</v>
      </c>
      <c r="C1528" t="n">
        <v>8091.8551</v>
      </c>
      <c r="D1528" t="n">
        <v>15109.5104</v>
      </c>
    </row>
    <row r="1529">
      <c r="A1529" s="3" t="n">
        <v>41706</v>
      </c>
      <c r="B1529" t="n">
        <v>53.4822</v>
      </c>
      <c r="C1529" t="n">
        <v>8080.8975</v>
      </c>
      <c r="D1529" t="n">
        <v>15109.5104</v>
      </c>
    </row>
    <row r="1530">
      <c r="A1530" s="3" t="n">
        <v>41707</v>
      </c>
      <c r="B1530" t="n">
        <v>53.5464</v>
      </c>
      <c r="C1530" t="n">
        <v>8090.6036</v>
      </c>
      <c r="D1530" t="n">
        <v>15109.5104</v>
      </c>
    </row>
    <row r="1531">
      <c r="A1531" s="3" t="n">
        <v>41708</v>
      </c>
      <c r="B1531" t="n">
        <v>53.3417</v>
      </c>
      <c r="C1531" t="n">
        <v>8059.6721</v>
      </c>
      <c r="D1531" t="n">
        <v>15109.5104</v>
      </c>
    </row>
    <row r="1532">
      <c r="A1532" s="3" t="n">
        <v>41709</v>
      </c>
      <c r="B1532" t="n">
        <v>53.0766</v>
      </c>
      <c r="C1532" t="n">
        <v>8019.6198</v>
      </c>
      <c r="D1532" t="n">
        <v>15109.5104</v>
      </c>
    </row>
    <row r="1533">
      <c r="A1533" s="3" t="n">
        <v>41710</v>
      </c>
      <c r="B1533" t="n">
        <v>52.9898</v>
      </c>
      <c r="C1533" t="n">
        <v>8000.1339</v>
      </c>
      <c r="D1533" t="n">
        <v>15097.5084</v>
      </c>
    </row>
    <row r="1534">
      <c r="A1534" s="3" t="n">
        <v>41711</v>
      </c>
      <c r="B1534" t="n">
        <v>52.8497</v>
      </c>
      <c r="C1534" t="n">
        <v>7978.9876</v>
      </c>
      <c r="D1534" t="n">
        <v>15097.5084</v>
      </c>
    </row>
    <row r="1535">
      <c r="A1535" s="3" t="n">
        <v>41712</v>
      </c>
      <c r="B1535" t="n">
        <v>52.6377</v>
      </c>
      <c r="C1535" t="n">
        <v>7946.9826</v>
      </c>
      <c r="D1535" t="n">
        <v>15097.5084</v>
      </c>
    </row>
    <row r="1536">
      <c r="A1536" s="3" t="n">
        <v>41713</v>
      </c>
      <c r="B1536" t="n">
        <v>52.7234</v>
      </c>
      <c r="C1536" t="n">
        <v>7959.9131</v>
      </c>
      <c r="D1536" t="n">
        <v>15097.5084</v>
      </c>
    </row>
    <row r="1537">
      <c r="A1537" s="3" t="n">
        <v>41714</v>
      </c>
      <c r="B1537" t="n">
        <v>52.7415</v>
      </c>
      <c r="C1537" t="n">
        <v>7962.6585</v>
      </c>
      <c r="D1537" t="n">
        <v>15097.5084</v>
      </c>
    </row>
    <row r="1538">
      <c r="A1538" s="3" t="n">
        <v>41715</v>
      </c>
      <c r="B1538" t="n">
        <v>52.4302</v>
      </c>
      <c r="C1538" t="n">
        <v>7915.6474</v>
      </c>
      <c r="D1538" t="n">
        <v>15097.5084</v>
      </c>
    </row>
    <row r="1539">
      <c r="A1539" s="3" t="n">
        <v>41716</v>
      </c>
      <c r="B1539" t="n">
        <v>52.2017</v>
      </c>
      <c r="C1539" t="n">
        <v>7881.1532</v>
      </c>
      <c r="D1539" t="n">
        <v>15097.5084</v>
      </c>
    </row>
    <row r="1540">
      <c r="A1540" s="3" t="n">
        <v>41717</v>
      </c>
      <c r="B1540" t="n">
        <v>51.8858</v>
      </c>
      <c r="C1540" t="n">
        <v>7833.4696</v>
      </c>
      <c r="D1540" t="n">
        <v>15097.5084</v>
      </c>
    </row>
    <row r="1541">
      <c r="A1541" s="3" t="n">
        <v>41718</v>
      </c>
      <c r="B1541" t="n">
        <v>51.5214</v>
      </c>
      <c r="C1541" t="n">
        <v>7778.4451</v>
      </c>
      <c r="D1541" t="n">
        <v>15097.5084</v>
      </c>
    </row>
    <row r="1542">
      <c r="A1542" s="3" t="n">
        <v>41719</v>
      </c>
      <c r="B1542" t="n">
        <v>51.0758</v>
      </c>
      <c r="C1542" t="n">
        <v>7711.1669</v>
      </c>
      <c r="D1542" t="n">
        <v>15097.5084</v>
      </c>
    </row>
    <row r="1543">
      <c r="A1543" s="3" t="n">
        <v>41720</v>
      </c>
      <c r="B1543" t="n">
        <v>50.6799</v>
      </c>
      <c r="C1543" t="n">
        <v>7651.4006</v>
      </c>
      <c r="D1543" t="n">
        <v>15097.5084</v>
      </c>
    </row>
    <row r="1544">
      <c r="A1544" s="3" t="n">
        <v>41721</v>
      </c>
      <c r="B1544" t="n">
        <v>50.4728</v>
      </c>
      <c r="C1544" t="n">
        <v>7620.1325</v>
      </c>
      <c r="D1544" t="n">
        <v>15097.5084</v>
      </c>
    </row>
    <row r="1545">
      <c r="A1545" s="3" t="n">
        <v>41722</v>
      </c>
      <c r="B1545" t="n">
        <v>50.2393</v>
      </c>
      <c r="C1545" t="n">
        <v>7584.8767</v>
      </c>
      <c r="D1545" t="n">
        <v>15097.5084</v>
      </c>
    </row>
    <row r="1546">
      <c r="A1546" s="3" t="n">
        <v>41723</v>
      </c>
      <c r="B1546" t="n">
        <v>49.9529</v>
      </c>
      <c r="C1546" t="n">
        <v>7541.6417</v>
      </c>
      <c r="D1546" t="n">
        <v>15097.5084</v>
      </c>
    </row>
    <row r="1547">
      <c r="A1547" s="3" t="n">
        <v>41724</v>
      </c>
      <c r="B1547" t="n">
        <v>49.8239</v>
      </c>
      <c r="C1547" t="n">
        <v>7522.1749</v>
      </c>
      <c r="D1547" t="n">
        <v>15097.5084</v>
      </c>
    </row>
    <row r="1548">
      <c r="A1548" s="3" t="n">
        <v>41725</v>
      </c>
      <c r="B1548" t="n">
        <v>49.3437</v>
      </c>
      <c r="C1548" t="n">
        <v>7449.6749</v>
      </c>
      <c r="D1548" t="n">
        <v>15097.5084</v>
      </c>
    </row>
    <row r="1549">
      <c r="A1549" s="3" t="n">
        <v>41726</v>
      </c>
      <c r="B1549" t="n">
        <v>48.8729</v>
      </c>
      <c r="C1549" t="n">
        <v>7378.5922</v>
      </c>
      <c r="D1549" t="n">
        <v>15097.5084</v>
      </c>
    </row>
    <row r="1550">
      <c r="A1550" s="3" t="n">
        <v>41727</v>
      </c>
      <c r="B1550" t="n">
        <v>48.4496</v>
      </c>
      <c r="C1550" t="n">
        <v>7314.6762</v>
      </c>
      <c r="D1550" t="n">
        <v>15097.5084</v>
      </c>
    </row>
    <row r="1551">
      <c r="A1551" s="3" t="n">
        <v>41728</v>
      </c>
      <c r="B1551" t="n">
        <v>48.0935</v>
      </c>
      <c r="C1551" t="n">
        <v>7260.9271</v>
      </c>
      <c r="D1551" t="n">
        <v>15097.5084</v>
      </c>
    </row>
    <row r="1552">
      <c r="A1552" s="3" t="n">
        <v>41729</v>
      </c>
      <c r="B1552" t="n">
        <v>47.6208</v>
      </c>
      <c r="C1552" t="n">
        <v>7189.5595</v>
      </c>
      <c r="D1552" t="n">
        <v>15097.5084</v>
      </c>
    </row>
    <row r="1553">
      <c r="A1553" s="3" t="n">
        <v>41730</v>
      </c>
      <c r="B1553" t="n">
        <v>47.1198</v>
      </c>
      <c r="C1553" t="n">
        <v>7113.9134</v>
      </c>
      <c r="D1553" t="n">
        <v>15097.5084</v>
      </c>
    </row>
    <row r="1554">
      <c r="A1554" s="3" t="n">
        <v>41731</v>
      </c>
      <c r="B1554" t="n">
        <v>46.6342</v>
      </c>
      <c r="C1554" t="n">
        <v>7040.5985</v>
      </c>
      <c r="D1554" t="n">
        <v>15097.5084</v>
      </c>
    </row>
    <row r="1555">
      <c r="A1555" s="3" t="n">
        <v>41732</v>
      </c>
      <c r="B1555" t="n">
        <v>46.2819</v>
      </c>
      <c r="C1555" t="n">
        <v>6987.4083</v>
      </c>
      <c r="D1555" t="n">
        <v>15097.5084</v>
      </c>
    </row>
    <row r="1556">
      <c r="A1556" s="3" t="n">
        <v>41733</v>
      </c>
      <c r="B1556" t="n">
        <v>46.0067</v>
      </c>
      <c r="C1556" t="n">
        <v>6945.8615</v>
      </c>
      <c r="D1556" t="n">
        <v>15097.5084</v>
      </c>
    </row>
    <row r="1557">
      <c r="A1557" s="3" t="n">
        <v>41734</v>
      </c>
      <c r="B1557" t="n">
        <v>45.8111</v>
      </c>
      <c r="C1557" t="n">
        <v>6916.3397</v>
      </c>
      <c r="D1557" t="n">
        <v>15097.5084</v>
      </c>
    </row>
    <row r="1558">
      <c r="A1558" s="3" t="n">
        <v>41735</v>
      </c>
      <c r="B1558" t="n">
        <v>45.663</v>
      </c>
      <c r="C1558" t="n">
        <v>6893.9752</v>
      </c>
      <c r="D1558" t="n">
        <v>15097.5084</v>
      </c>
    </row>
    <row r="1559">
      <c r="A1559" s="3" t="n">
        <v>41736</v>
      </c>
      <c r="B1559" t="n">
        <v>45.5147</v>
      </c>
      <c r="C1559" t="n">
        <v>6871.5909</v>
      </c>
      <c r="D1559" t="n">
        <v>15097.5084</v>
      </c>
    </row>
    <row r="1560">
      <c r="A1560" s="3" t="n">
        <v>41737</v>
      </c>
      <c r="B1560" t="n">
        <v>45.4628</v>
      </c>
      <c r="C1560" t="n">
        <v>6863.7519</v>
      </c>
      <c r="D1560" t="n">
        <v>15097.5084</v>
      </c>
    </row>
    <row r="1561">
      <c r="A1561" s="3" t="n">
        <v>41738</v>
      </c>
      <c r="B1561" t="n">
        <v>45.1782</v>
      </c>
      <c r="C1561" t="n">
        <v>6820.7796</v>
      </c>
      <c r="D1561" t="n">
        <v>15097.5084</v>
      </c>
    </row>
    <row r="1562">
      <c r="A1562" s="3" t="n">
        <v>41739</v>
      </c>
      <c r="B1562" t="n">
        <v>44.8362</v>
      </c>
      <c r="C1562" t="n">
        <v>6769.1508</v>
      </c>
      <c r="D1562" t="n">
        <v>15097.5084</v>
      </c>
    </row>
    <row r="1563">
      <c r="A1563" s="3" t="n">
        <v>41740</v>
      </c>
      <c r="B1563" t="n">
        <v>44.3763</v>
      </c>
      <c r="C1563" t="n">
        <v>6699.7142</v>
      </c>
      <c r="D1563" t="n">
        <v>15097.5084</v>
      </c>
    </row>
    <row r="1564">
      <c r="A1564" s="3" t="n">
        <v>41741</v>
      </c>
      <c r="B1564" t="n">
        <v>43.9509</v>
      </c>
      <c r="C1564" t="n">
        <v>6635.4841</v>
      </c>
      <c r="D1564" t="n">
        <v>15097.5084</v>
      </c>
    </row>
    <row r="1565">
      <c r="A1565" s="3" t="n">
        <v>41742</v>
      </c>
      <c r="B1565" t="n">
        <v>43.6871</v>
      </c>
      <c r="C1565" t="n">
        <v>6595.6672</v>
      </c>
      <c r="D1565" t="n">
        <v>15097.5084</v>
      </c>
    </row>
    <row r="1566">
      <c r="A1566" s="3" t="n">
        <v>41743</v>
      </c>
      <c r="B1566" t="n">
        <v>43.2267</v>
      </c>
      <c r="C1566" t="n">
        <v>6526.1526</v>
      </c>
      <c r="D1566" t="n">
        <v>15097.5084</v>
      </c>
    </row>
    <row r="1567">
      <c r="A1567" s="3" t="n">
        <v>41744</v>
      </c>
      <c r="B1567" t="n">
        <v>42.8877</v>
      </c>
      <c r="C1567" t="n">
        <v>6474.9678</v>
      </c>
      <c r="D1567" t="n">
        <v>15097.5084</v>
      </c>
    </row>
    <row r="1568">
      <c r="A1568" s="3" t="n">
        <v>41745</v>
      </c>
      <c r="B1568" t="n">
        <v>42.6674</v>
      </c>
      <c r="C1568" t="n">
        <v>6441.7178</v>
      </c>
      <c r="D1568" t="n">
        <v>15097.5084</v>
      </c>
    </row>
    <row r="1569">
      <c r="A1569" s="3" t="n">
        <v>41746</v>
      </c>
      <c r="B1569" t="n">
        <v>42.6848</v>
      </c>
      <c r="C1569" t="n">
        <v>6444.3384</v>
      </c>
      <c r="D1569" t="n">
        <v>15097.5084</v>
      </c>
    </row>
    <row r="1570">
      <c r="A1570" s="3" t="n">
        <v>41747</v>
      </c>
      <c r="B1570" t="n">
        <v>42.483</v>
      </c>
      <c r="C1570" t="n">
        <v>6413.8812</v>
      </c>
      <c r="D1570" t="n">
        <v>15097.5084</v>
      </c>
    </row>
    <row r="1571">
      <c r="A1571" s="3" t="n">
        <v>41748</v>
      </c>
      <c r="B1571" t="n">
        <v>42.6354</v>
      </c>
      <c r="C1571" t="n">
        <v>6436.8767</v>
      </c>
      <c r="D1571" t="n">
        <v>15097.5084</v>
      </c>
    </row>
    <row r="1572">
      <c r="A1572" s="3" t="n">
        <v>41749</v>
      </c>
      <c r="B1572" t="n">
        <v>42.748</v>
      </c>
      <c r="C1572" t="n">
        <v>6453.8793</v>
      </c>
      <c r="D1572" t="n">
        <v>15097.5084</v>
      </c>
    </row>
    <row r="1573">
      <c r="A1573" s="3" t="n">
        <v>41750</v>
      </c>
      <c r="B1573" t="n">
        <v>42.6079</v>
      </c>
      <c r="C1573" t="n">
        <v>6432.7252</v>
      </c>
      <c r="D1573" t="n">
        <v>15097.5084</v>
      </c>
    </row>
    <row r="1574">
      <c r="A1574" s="3" t="n">
        <v>41751</v>
      </c>
      <c r="B1574" t="n">
        <v>42.493</v>
      </c>
      <c r="C1574" t="n">
        <v>6415.3851</v>
      </c>
      <c r="D1574" t="n">
        <v>15097.5084</v>
      </c>
    </row>
    <row r="1575">
      <c r="A1575" s="3" t="n">
        <v>41752</v>
      </c>
      <c r="B1575" t="n">
        <v>42.3488</v>
      </c>
      <c r="C1575" t="n">
        <v>6393.6181</v>
      </c>
      <c r="D1575" t="n">
        <v>15097.5084</v>
      </c>
    </row>
    <row r="1576">
      <c r="A1576" s="3" t="n">
        <v>41753</v>
      </c>
      <c r="B1576" t="n">
        <v>43.168</v>
      </c>
      <c r="C1576" t="n">
        <v>6517.2887</v>
      </c>
      <c r="D1576" t="n">
        <v>15097.5084</v>
      </c>
    </row>
    <row r="1577">
      <c r="A1577" s="3" t="n">
        <v>41754</v>
      </c>
      <c r="B1577" t="n">
        <v>43.1167</v>
      </c>
      <c r="C1577" t="n">
        <v>6509.5523</v>
      </c>
      <c r="D1577" t="n">
        <v>15097.5084</v>
      </c>
    </row>
    <row r="1578">
      <c r="A1578" s="3" t="n">
        <v>41755</v>
      </c>
      <c r="B1578" t="n">
        <v>43.9706</v>
      </c>
      <c r="C1578" t="n">
        <v>6638.4656</v>
      </c>
      <c r="D1578" t="n">
        <v>15097.5084</v>
      </c>
    </row>
    <row r="1579">
      <c r="A1579" s="3" t="n">
        <v>41756</v>
      </c>
      <c r="B1579" t="n">
        <v>44.3451</v>
      </c>
      <c r="C1579" t="n">
        <v>6695.001</v>
      </c>
      <c r="D1579" t="n">
        <v>15097.5084</v>
      </c>
    </row>
    <row r="1580">
      <c r="A1580" s="3" t="n">
        <v>41757</v>
      </c>
      <c r="B1580" t="n">
        <v>44.4497</v>
      </c>
      <c r="C1580" t="n">
        <v>6710.7984</v>
      </c>
      <c r="D1580" t="n">
        <v>15097.5084</v>
      </c>
    </row>
    <row r="1581">
      <c r="A1581" s="3" t="n">
        <v>41758</v>
      </c>
      <c r="B1581" t="n">
        <v>44.9346</v>
      </c>
      <c r="C1581" t="n">
        <v>6783.9983</v>
      </c>
      <c r="D1581" t="n">
        <v>15097.5084</v>
      </c>
    </row>
    <row r="1582">
      <c r="A1582" s="3" t="n">
        <v>41759</v>
      </c>
      <c r="B1582" t="n">
        <v>44.9701</v>
      </c>
      <c r="C1582" t="n">
        <v>6789.3685</v>
      </c>
      <c r="D1582" t="n">
        <v>15097.5084</v>
      </c>
    </row>
    <row r="1583">
      <c r="A1583" s="3" t="n">
        <v>41760</v>
      </c>
      <c r="B1583" t="n">
        <v>45.171</v>
      </c>
      <c r="C1583" t="n">
        <v>6819.7028</v>
      </c>
      <c r="D1583" t="n">
        <v>15097.5084</v>
      </c>
    </row>
    <row r="1584">
      <c r="A1584" s="3" t="n">
        <v>41761</v>
      </c>
      <c r="B1584" t="n">
        <v>45.1479</v>
      </c>
      <c r="C1584" t="n">
        <v>6816.2153</v>
      </c>
      <c r="D1584" t="n">
        <v>15097.5084</v>
      </c>
    </row>
    <row r="1585">
      <c r="A1585" s="3" t="n">
        <v>41762</v>
      </c>
      <c r="B1585" t="n">
        <v>45.1455</v>
      </c>
      <c r="C1585" t="n">
        <v>6815.8513</v>
      </c>
      <c r="D1585" t="n">
        <v>15097.5084</v>
      </c>
    </row>
    <row r="1586">
      <c r="A1586" s="3" t="n">
        <v>41763</v>
      </c>
      <c r="B1586" t="n">
        <v>45.2605</v>
      </c>
      <c r="C1586" t="n">
        <v>6833.2096</v>
      </c>
      <c r="D1586" t="n">
        <v>15097.5084</v>
      </c>
    </row>
    <row r="1587">
      <c r="A1587" s="3" t="n">
        <v>41764</v>
      </c>
      <c r="B1587" t="n">
        <v>45.0286</v>
      </c>
      <c r="C1587" t="n">
        <v>6798.2012</v>
      </c>
      <c r="D1587" t="n">
        <v>15097.5084</v>
      </c>
    </row>
    <row r="1588">
      <c r="A1588" s="3" t="n">
        <v>41765</v>
      </c>
      <c r="B1588" t="n">
        <v>45.0469</v>
      </c>
      <c r="C1588" t="n">
        <v>6800.9551</v>
      </c>
      <c r="D1588" t="n">
        <v>15097.5084</v>
      </c>
    </row>
    <row r="1589">
      <c r="A1589" s="3" t="n">
        <v>41766</v>
      </c>
      <c r="B1589" t="n">
        <v>45.0115</v>
      </c>
      <c r="C1589" t="n">
        <v>6795.616</v>
      </c>
      <c r="D1589" t="n">
        <v>15097.5084</v>
      </c>
    </row>
    <row r="1590">
      <c r="A1590" s="3" t="n">
        <v>41767</v>
      </c>
      <c r="B1590" t="n">
        <v>45.0096</v>
      </c>
      <c r="C1590" t="n">
        <v>6795.3303</v>
      </c>
      <c r="D1590" t="n">
        <v>15097.5084</v>
      </c>
    </row>
    <row r="1591">
      <c r="A1591" s="3" t="n">
        <v>41768</v>
      </c>
      <c r="B1591" t="n">
        <v>45.6553</v>
      </c>
      <c r="C1591" t="n">
        <v>6892.8187</v>
      </c>
      <c r="D1591" t="n">
        <v>15097.5084</v>
      </c>
    </row>
    <row r="1592">
      <c r="A1592" s="3" t="n">
        <v>41769</v>
      </c>
      <c r="B1592" t="n">
        <v>46.0692</v>
      </c>
      <c r="C1592" t="n">
        <v>6955.2985</v>
      </c>
      <c r="D1592" t="n">
        <v>15097.5084</v>
      </c>
    </row>
    <row r="1593">
      <c r="A1593" s="3" t="n">
        <v>41770</v>
      </c>
      <c r="B1593" t="n">
        <v>47.048</v>
      </c>
      <c r="C1593" t="n">
        <v>7103.0775</v>
      </c>
      <c r="D1593" t="n">
        <v>15097.5084</v>
      </c>
    </row>
    <row r="1594">
      <c r="A1594" s="3" t="n">
        <v>41771</v>
      </c>
      <c r="B1594" t="n">
        <v>47.4461</v>
      </c>
      <c r="C1594" t="n">
        <v>7163.1802</v>
      </c>
      <c r="D1594" t="n">
        <v>15097.5084</v>
      </c>
    </row>
    <row r="1595">
      <c r="A1595" s="3" t="n">
        <v>41772</v>
      </c>
      <c r="B1595" t="n">
        <v>47.8547</v>
      </c>
      <c r="C1595" t="n">
        <v>7224.8682</v>
      </c>
      <c r="D1595" t="n">
        <v>15097.5084</v>
      </c>
    </row>
    <row r="1596">
      <c r="A1596" s="3" t="n">
        <v>41773</v>
      </c>
      <c r="B1596" t="n">
        <v>48.0435</v>
      </c>
      <c r="C1596" t="n">
        <v>7253.3643</v>
      </c>
      <c r="D1596" t="n">
        <v>15097.5084</v>
      </c>
    </row>
    <row r="1597">
      <c r="A1597" s="3" t="n">
        <v>41774</v>
      </c>
      <c r="B1597" t="n">
        <v>48.2956</v>
      </c>
      <c r="C1597" t="n">
        <v>7291.4348</v>
      </c>
      <c r="D1597" t="n">
        <v>15097.5084</v>
      </c>
    </row>
    <row r="1598">
      <c r="A1598" s="3" t="n">
        <v>41775</v>
      </c>
      <c r="B1598" t="n">
        <v>48.3987</v>
      </c>
      <c r="C1598" t="n">
        <v>7306.9912</v>
      </c>
      <c r="D1598" t="n">
        <v>15097.5084</v>
      </c>
    </row>
    <row r="1599">
      <c r="A1599" s="3" t="n">
        <v>41776</v>
      </c>
      <c r="B1599" t="n">
        <v>48.7446</v>
      </c>
      <c r="C1599" t="n">
        <v>7359.2263</v>
      </c>
      <c r="D1599" t="n">
        <v>15097.5084</v>
      </c>
    </row>
    <row r="1600">
      <c r="A1600" s="3" t="n">
        <v>41777</v>
      </c>
      <c r="B1600" t="n">
        <v>49.1323</v>
      </c>
      <c r="C1600" t="n">
        <v>7417.7474</v>
      </c>
      <c r="D1600" t="n">
        <v>15097.5084</v>
      </c>
    </row>
    <row r="1601">
      <c r="A1601" s="3" t="n">
        <v>41778</v>
      </c>
      <c r="B1601" t="n">
        <v>49.0868</v>
      </c>
      <c r="C1601" t="n">
        <v>7410.8894</v>
      </c>
      <c r="D1601" t="n">
        <v>15097.5084</v>
      </c>
    </row>
    <row r="1602">
      <c r="A1602" s="3" t="n">
        <v>41779</v>
      </c>
      <c r="B1602" t="n">
        <v>49.1239</v>
      </c>
      <c r="C1602" t="n">
        <v>7416.4915</v>
      </c>
      <c r="D1602" t="n">
        <v>15097.5084</v>
      </c>
    </row>
    <row r="1603">
      <c r="A1603" s="3" t="n">
        <v>41780</v>
      </c>
      <c r="B1603" t="n">
        <v>49.2181</v>
      </c>
      <c r="C1603" t="n">
        <v>7430.702</v>
      </c>
      <c r="D1603" t="n">
        <v>15097.5084</v>
      </c>
    </row>
    <row r="1604">
      <c r="A1604" s="3" t="n">
        <v>41781</v>
      </c>
      <c r="B1604" t="n">
        <v>49.2586</v>
      </c>
      <c r="C1604" t="n">
        <v>7436.8181</v>
      </c>
      <c r="D1604" t="n">
        <v>15097.5084</v>
      </c>
    </row>
    <row r="1605">
      <c r="A1605" s="3" t="n">
        <v>41782</v>
      </c>
      <c r="B1605" t="n">
        <v>49.2803</v>
      </c>
      <c r="C1605" t="n">
        <v>7440.0987</v>
      </c>
      <c r="D1605" t="n">
        <v>15097.5084</v>
      </c>
    </row>
    <row r="1606">
      <c r="A1606" s="3" t="n">
        <v>41783</v>
      </c>
      <c r="B1606" t="n">
        <v>49.3592</v>
      </c>
      <c r="C1606" t="n">
        <v>7452.0141</v>
      </c>
      <c r="D1606" t="n">
        <v>15097.5084</v>
      </c>
    </row>
    <row r="1607">
      <c r="A1607" s="3" t="n">
        <v>41784</v>
      </c>
      <c r="B1607" t="n">
        <v>49.3205</v>
      </c>
      <c r="C1607" t="n">
        <v>7446.172</v>
      </c>
      <c r="D1607" t="n">
        <v>15097.5084</v>
      </c>
    </row>
    <row r="1608">
      <c r="A1608" s="3" t="n">
        <v>41785</v>
      </c>
      <c r="B1608" t="n">
        <v>49.1472</v>
      </c>
      <c r="C1608" t="n">
        <v>7420.0015</v>
      </c>
      <c r="D1608" t="n">
        <v>15097.5084</v>
      </c>
    </row>
    <row r="1609">
      <c r="A1609" s="3" t="n">
        <v>41786</v>
      </c>
      <c r="B1609" t="n">
        <v>49.0691</v>
      </c>
      <c r="C1609" t="n">
        <v>7408.2167</v>
      </c>
      <c r="D1609" t="n">
        <v>15097.5084</v>
      </c>
    </row>
    <row r="1610">
      <c r="A1610" s="3" t="n">
        <v>41787</v>
      </c>
      <c r="B1610" t="n">
        <v>49.0766</v>
      </c>
      <c r="C1610" t="n">
        <v>7409.3374</v>
      </c>
      <c r="D1610" t="n">
        <v>15097.5084</v>
      </c>
    </row>
    <row r="1611">
      <c r="A1611" s="3" t="n">
        <v>41788</v>
      </c>
      <c r="B1611" t="n">
        <v>49.1888</v>
      </c>
      <c r="C1611" t="n">
        <v>7426.2864</v>
      </c>
      <c r="D1611" t="n">
        <v>15097.5084</v>
      </c>
    </row>
    <row r="1612">
      <c r="A1612" s="3" t="n">
        <v>41789</v>
      </c>
      <c r="B1612" t="n">
        <v>49.2407</v>
      </c>
      <c r="C1612" t="n">
        <v>7434.1123</v>
      </c>
      <c r="D1612" t="n">
        <v>15097.5084</v>
      </c>
    </row>
    <row r="1613">
      <c r="A1613" s="3" t="n">
        <v>41790</v>
      </c>
      <c r="B1613" t="n">
        <v>49.6464</v>
      </c>
      <c r="C1613" t="n">
        <v>7495.3683</v>
      </c>
      <c r="D1613" t="n">
        <v>15097.5084</v>
      </c>
    </row>
    <row r="1614">
      <c r="A1614" s="3" t="n">
        <v>41791</v>
      </c>
      <c r="B1614" t="n">
        <v>49.9485</v>
      </c>
      <c r="C1614" t="n">
        <v>7540.979</v>
      </c>
      <c r="D1614" t="n">
        <v>15097.5084</v>
      </c>
    </row>
    <row r="1615">
      <c r="A1615" s="3" t="n">
        <v>41792</v>
      </c>
      <c r="B1615" t="n">
        <v>50.3748</v>
      </c>
      <c r="C1615" t="n">
        <v>7605.3438</v>
      </c>
      <c r="D1615" t="n">
        <v>15097.5084</v>
      </c>
    </row>
    <row r="1616">
      <c r="A1616" s="3" t="n">
        <v>41793</v>
      </c>
      <c r="B1616" t="n">
        <v>50.5907</v>
      </c>
      <c r="C1616" t="n">
        <v>7637.932</v>
      </c>
      <c r="D1616" t="n">
        <v>15097.5084</v>
      </c>
    </row>
    <row r="1617">
      <c r="A1617" s="3" t="n">
        <v>41794</v>
      </c>
      <c r="B1617" t="n">
        <v>50.7428</v>
      </c>
      <c r="C1617" t="n">
        <v>7660.8949</v>
      </c>
      <c r="D1617" t="n">
        <v>15097.5084</v>
      </c>
    </row>
    <row r="1618">
      <c r="A1618" s="3" t="n">
        <v>41795</v>
      </c>
      <c r="B1618" t="n">
        <v>50.7481</v>
      </c>
      <c r="C1618" t="n">
        <v>7661.6953</v>
      </c>
      <c r="D1618" t="n">
        <v>15097.5084</v>
      </c>
    </row>
    <row r="1619">
      <c r="A1619" s="3" t="n">
        <v>41796</v>
      </c>
      <c r="B1619" t="n">
        <v>51.0031</v>
      </c>
      <c r="C1619" t="n">
        <v>7700.2027</v>
      </c>
      <c r="D1619" t="n">
        <v>15097.5084</v>
      </c>
    </row>
    <row r="1620">
      <c r="A1620" s="3" t="n">
        <v>41797</v>
      </c>
      <c r="B1620" t="n">
        <v>52.5637</v>
      </c>
      <c r="C1620" t="n">
        <v>7935.8112</v>
      </c>
      <c r="D1620" t="n">
        <v>15097.5084</v>
      </c>
    </row>
    <row r="1621">
      <c r="A1621" s="3" t="n">
        <v>41798</v>
      </c>
      <c r="B1621" t="n">
        <v>53.6892</v>
      </c>
      <c r="C1621" t="n">
        <v>8105.7252</v>
      </c>
      <c r="D1621" t="n">
        <v>15097.5084</v>
      </c>
    </row>
    <row r="1622">
      <c r="A1622" s="3" t="n">
        <v>41799</v>
      </c>
      <c r="B1622" t="n">
        <v>53.947</v>
      </c>
      <c r="C1622" t="n">
        <v>8144.6468</v>
      </c>
      <c r="D1622" t="n">
        <v>15097.5084</v>
      </c>
    </row>
    <row r="1623">
      <c r="A1623" s="3" t="n">
        <v>41800</v>
      </c>
      <c r="B1623" t="n">
        <v>54.3371</v>
      </c>
      <c r="C1623" t="n">
        <v>8230.4197</v>
      </c>
      <c r="D1623" t="n">
        <v>15146.951</v>
      </c>
    </row>
    <row r="1624">
      <c r="A1624" s="3" t="n">
        <v>41801</v>
      </c>
      <c r="B1624" t="n">
        <v>54.6384</v>
      </c>
      <c r="C1624" t="n">
        <v>8276.047</v>
      </c>
      <c r="D1624" t="n">
        <v>15146.951</v>
      </c>
    </row>
    <row r="1625">
      <c r="A1625" s="3" t="n">
        <v>41802</v>
      </c>
      <c r="B1625" t="n">
        <v>54.6036</v>
      </c>
      <c r="C1625" t="n">
        <v>8270.780500000001</v>
      </c>
      <c r="D1625" t="n">
        <v>15146.951</v>
      </c>
    </row>
    <row r="1626">
      <c r="A1626" s="3" t="n">
        <v>41803</v>
      </c>
      <c r="B1626" t="n">
        <v>54.6305</v>
      </c>
      <c r="C1626" t="n">
        <v>8274.8505</v>
      </c>
      <c r="D1626" t="n">
        <v>15146.951</v>
      </c>
    </row>
    <row r="1627">
      <c r="A1627" s="3" t="n">
        <v>41804</v>
      </c>
      <c r="B1627" t="n">
        <v>56.0107</v>
      </c>
      <c r="C1627" t="n">
        <v>8483.9069</v>
      </c>
      <c r="D1627" t="n">
        <v>15146.951</v>
      </c>
    </row>
    <row r="1628">
      <c r="A1628" s="3" t="n">
        <v>41805</v>
      </c>
      <c r="B1628" t="n">
        <v>57.1356</v>
      </c>
      <c r="C1628" t="n">
        <v>8654.3007</v>
      </c>
      <c r="D1628" t="n">
        <v>15146.951</v>
      </c>
    </row>
    <row r="1629">
      <c r="A1629" s="3" t="n">
        <v>41806</v>
      </c>
      <c r="B1629" t="n">
        <v>57.4236</v>
      </c>
      <c r="C1629" t="n">
        <v>8697.923500000001</v>
      </c>
      <c r="D1629" t="n">
        <v>15146.951</v>
      </c>
    </row>
    <row r="1630">
      <c r="A1630" s="3" t="n">
        <v>41807</v>
      </c>
      <c r="B1630" t="n">
        <v>57.6932</v>
      </c>
      <c r="C1630" t="n">
        <v>8738.761200000001</v>
      </c>
      <c r="D1630" t="n">
        <v>15146.951</v>
      </c>
    </row>
    <row r="1631">
      <c r="A1631" s="3" t="n">
        <v>41808</v>
      </c>
      <c r="B1631" t="n">
        <v>58.0937</v>
      </c>
      <c r="C1631" t="n">
        <v>8799.4192</v>
      </c>
      <c r="D1631" t="n">
        <v>15146.951</v>
      </c>
    </row>
    <row r="1632">
      <c r="A1632" s="3" t="n">
        <v>41809</v>
      </c>
      <c r="B1632" t="n">
        <v>58.9385</v>
      </c>
      <c r="C1632" t="n">
        <v>8927.382600000001</v>
      </c>
      <c r="D1632" t="n">
        <v>15146.951</v>
      </c>
    </row>
    <row r="1633">
      <c r="A1633" s="3" t="n">
        <v>41810</v>
      </c>
      <c r="B1633" t="n">
        <v>59.5781</v>
      </c>
      <c r="C1633" t="n">
        <v>9024.260200000001</v>
      </c>
      <c r="D1633" t="n">
        <v>15146.951</v>
      </c>
    </row>
    <row r="1634">
      <c r="A1634" s="3" t="n">
        <v>41811</v>
      </c>
      <c r="B1634" t="n">
        <v>59.9509</v>
      </c>
      <c r="C1634" t="n">
        <v>9080.730299999999</v>
      </c>
      <c r="D1634" t="n">
        <v>15146.951</v>
      </c>
    </row>
    <row r="1635">
      <c r="A1635" s="3" t="n">
        <v>41812</v>
      </c>
      <c r="B1635" t="n">
        <v>60.4735</v>
      </c>
      <c r="C1635" t="n">
        <v>9159.891600000001</v>
      </c>
      <c r="D1635" t="n">
        <v>15146.951</v>
      </c>
    </row>
    <row r="1636">
      <c r="A1636" s="3" t="n">
        <v>41813</v>
      </c>
      <c r="B1636" t="n">
        <v>61.3799</v>
      </c>
      <c r="C1636" t="n">
        <v>9297.1787</v>
      </c>
      <c r="D1636" t="n">
        <v>15146.951</v>
      </c>
    </row>
    <row r="1637">
      <c r="A1637" s="3" t="n">
        <v>41814</v>
      </c>
      <c r="B1637" t="n">
        <v>62.5924</v>
      </c>
      <c r="C1637" t="n">
        <v>9480.833500000001</v>
      </c>
      <c r="D1637" t="n">
        <v>15146.951</v>
      </c>
    </row>
    <row r="1638">
      <c r="A1638" s="3" t="n">
        <v>41815</v>
      </c>
      <c r="B1638" t="n">
        <v>64.1827</v>
      </c>
      <c r="C1638" t="n">
        <v>9721.715399999999</v>
      </c>
      <c r="D1638" t="n">
        <v>15146.951</v>
      </c>
    </row>
    <row r="1639">
      <c r="A1639" s="3" t="n">
        <v>41816</v>
      </c>
      <c r="B1639" t="n">
        <v>65.08759999999999</v>
      </c>
      <c r="C1639" t="n">
        <v>9858.7824</v>
      </c>
      <c r="D1639" t="n">
        <v>15146.951</v>
      </c>
    </row>
    <row r="1640">
      <c r="A1640" s="3" t="n">
        <v>41817</v>
      </c>
      <c r="B1640" t="n">
        <v>65.42100000000001</v>
      </c>
      <c r="C1640" t="n">
        <v>9909.2852</v>
      </c>
      <c r="D1640" t="n">
        <v>15146.951</v>
      </c>
    </row>
    <row r="1641">
      <c r="A1641" s="3" t="n">
        <v>41818</v>
      </c>
      <c r="B1641" t="n">
        <v>65.63760000000001</v>
      </c>
      <c r="C1641" t="n">
        <v>9942.0939</v>
      </c>
      <c r="D1641" t="n">
        <v>15146.951</v>
      </c>
    </row>
    <row r="1642">
      <c r="A1642" s="3" t="n">
        <v>41819</v>
      </c>
      <c r="B1642" t="n">
        <v>65.8009</v>
      </c>
      <c r="C1642" t="n">
        <v>9966.8359</v>
      </c>
      <c r="D1642" t="n">
        <v>15146.951</v>
      </c>
    </row>
    <row r="1643">
      <c r="A1643" s="3" t="n">
        <v>41820</v>
      </c>
      <c r="B1643" t="n">
        <v>66.0287</v>
      </c>
      <c r="C1643" t="n">
        <v>10001.3368</v>
      </c>
      <c r="D1643" t="n">
        <v>15146.951</v>
      </c>
    </row>
    <row r="1644">
      <c r="A1644" s="3" t="n">
        <v>41821</v>
      </c>
      <c r="B1644" t="n">
        <v>66.4697</v>
      </c>
      <c r="C1644" t="n">
        <v>10068.1327</v>
      </c>
      <c r="D1644" t="n">
        <v>15146.951</v>
      </c>
    </row>
    <row r="1645">
      <c r="A1645" s="3" t="n">
        <v>41822</v>
      </c>
      <c r="B1645" t="n">
        <v>67.1422</v>
      </c>
      <c r="C1645" t="n">
        <v>10170.0002</v>
      </c>
      <c r="D1645" t="n">
        <v>15146.951</v>
      </c>
    </row>
    <row r="1646">
      <c r="A1646" s="3" t="n">
        <v>41823</v>
      </c>
      <c r="B1646" t="n">
        <v>67.39060000000001</v>
      </c>
      <c r="C1646" t="n">
        <v>10207.6141</v>
      </c>
      <c r="D1646" t="n">
        <v>15146.951</v>
      </c>
    </row>
    <row r="1647">
      <c r="A1647" s="3" t="n">
        <v>41824</v>
      </c>
      <c r="B1647" t="n">
        <v>67.5981</v>
      </c>
      <c r="C1647" t="n">
        <v>10239.047</v>
      </c>
      <c r="D1647" t="n">
        <v>15146.951</v>
      </c>
    </row>
    <row r="1648">
      <c r="A1648" s="3" t="n">
        <v>41825</v>
      </c>
      <c r="B1648" t="n">
        <v>67.9271</v>
      </c>
      <c r="C1648" t="n">
        <v>10288.885</v>
      </c>
      <c r="D1648" t="n">
        <v>15146.951</v>
      </c>
    </row>
    <row r="1649">
      <c r="A1649" s="3" t="n">
        <v>41826</v>
      </c>
      <c r="B1649" t="n">
        <v>68.0776</v>
      </c>
      <c r="C1649" t="n">
        <v>10311.6772</v>
      </c>
      <c r="D1649" t="n">
        <v>15146.951</v>
      </c>
    </row>
    <row r="1650">
      <c r="A1650" s="3" t="n">
        <v>41827</v>
      </c>
      <c r="B1650" t="n">
        <v>68.8642</v>
      </c>
      <c r="C1650" t="n">
        <v>10430.8296</v>
      </c>
      <c r="D1650" t="n">
        <v>15146.951</v>
      </c>
    </row>
    <row r="1651">
      <c r="A1651" s="3" t="n">
        <v>41828</v>
      </c>
      <c r="B1651" t="n">
        <v>69.5463</v>
      </c>
      <c r="C1651" t="n">
        <v>10514.4265</v>
      </c>
      <c r="D1651" t="n">
        <v>15118.6101</v>
      </c>
    </row>
    <row r="1652">
      <c r="A1652" s="3" t="n">
        <v>41829</v>
      </c>
      <c r="B1652" t="n">
        <v>69.7299</v>
      </c>
      <c r="C1652" t="n">
        <v>10542.1852</v>
      </c>
      <c r="D1652" t="n">
        <v>15118.6101</v>
      </c>
    </row>
    <row r="1653">
      <c r="A1653" s="3" t="n">
        <v>41830</v>
      </c>
      <c r="B1653" t="n">
        <v>69.73569999999999</v>
      </c>
      <c r="C1653" t="n">
        <v>10543.0727</v>
      </c>
      <c r="D1653" t="n">
        <v>15118.6101</v>
      </c>
    </row>
    <row r="1654">
      <c r="A1654" s="3" t="n">
        <v>41831</v>
      </c>
      <c r="B1654" t="n">
        <v>69.9384</v>
      </c>
      <c r="C1654" t="n">
        <v>10573.7186</v>
      </c>
      <c r="D1654" t="n">
        <v>15118.6101</v>
      </c>
    </row>
    <row r="1655">
      <c r="A1655" s="3" t="n">
        <v>41832</v>
      </c>
      <c r="B1655" t="n">
        <v>70.16970000000001</v>
      </c>
      <c r="C1655" t="n">
        <v>10608.6763</v>
      </c>
      <c r="D1655" t="n">
        <v>15118.6101</v>
      </c>
    </row>
    <row r="1656">
      <c r="A1656" s="3" t="n">
        <v>41833</v>
      </c>
      <c r="B1656" t="n">
        <v>70.7732</v>
      </c>
      <c r="C1656" t="n">
        <v>10699.9291</v>
      </c>
      <c r="D1656" t="n">
        <v>15118.6101</v>
      </c>
    </row>
    <row r="1657">
      <c r="A1657" s="3" t="n">
        <v>41834</v>
      </c>
      <c r="B1657" t="n">
        <v>71.1926</v>
      </c>
      <c r="C1657" t="n">
        <v>10763.3307</v>
      </c>
      <c r="D1657" t="n">
        <v>15118.6101</v>
      </c>
    </row>
    <row r="1658">
      <c r="A1658" s="3" t="n">
        <v>41835</v>
      </c>
      <c r="B1658" t="n">
        <v>71.4939</v>
      </c>
      <c r="C1658" t="n">
        <v>10808.891</v>
      </c>
      <c r="D1658" t="n">
        <v>15118.6101</v>
      </c>
    </row>
    <row r="1659">
      <c r="A1659" s="3" t="n">
        <v>41836</v>
      </c>
      <c r="B1659" t="n">
        <v>71.6318</v>
      </c>
      <c r="C1659" t="n">
        <v>10829.7323</v>
      </c>
      <c r="D1659" t="n">
        <v>15118.6101</v>
      </c>
    </row>
    <row r="1660">
      <c r="A1660" s="3" t="n">
        <v>41837</v>
      </c>
      <c r="B1660" t="n">
        <v>71.82299999999999</v>
      </c>
      <c r="C1660" t="n">
        <v>10858.6453</v>
      </c>
      <c r="D1660" t="n">
        <v>15118.6101</v>
      </c>
    </row>
    <row r="1661">
      <c r="A1661" s="3" t="n">
        <v>41838</v>
      </c>
      <c r="B1661" t="n">
        <v>72.1484</v>
      </c>
      <c r="C1661" t="n">
        <v>10907.8303</v>
      </c>
      <c r="D1661" t="n">
        <v>15118.6101</v>
      </c>
    </row>
    <row r="1662">
      <c r="A1662" s="3" t="n">
        <v>41839</v>
      </c>
      <c r="B1662" t="n">
        <v>72.28570000000001</v>
      </c>
      <c r="C1662" t="n">
        <v>10928.5916</v>
      </c>
      <c r="D1662" t="n">
        <v>15118.6101</v>
      </c>
    </row>
    <row r="1663">
      <c r="A1663" s="3" t="n">
        <v>41840</v>
      </c>
      <c r="B1663" t="n">
        <v>72.5968</v>
      </c>
      <c r="C1663" t="n">
        <v>10975.6323</v>
      </c>
      <c r="D1663" t="n">
        <v>15118.6101</v>
      </c>
    </row>
    <row r="1664">
      <c r="A1664" s="3" t="n">
        <v>41841</v>
      </c>
      <c r="B1664" t="n">
        <v>72.61969999999999</v>
      </c>
      <c r="C1664" t="n">
        <v>10979.0824</v>
      </c>
      <c r="D1664" t="n">
        <v>15118.6101</v>
      </c>
    </row>
    <row r="1665">
      <c r="A1665" s="3" t="n">
        <v>41842</v>
      </c>
      <c r="B1665" t="n">
        <v>72.6545</v>
      </c>
      <c r="C1665" t="n">
        <v>10984.3465</v>
      </c>
      <c r="D1665" t="n">
        <v>15118.6101</v>
      </c>
    </row>
    <row r="1666">
      <c r="A1666" s="3" t="n">
        <v>41843</v>
      </c>
      <c r="B1666" t="n">
        <v>72.7713</v>
      </c>
      <c r="C1666" t="n">
        <v>11002.0022</v>
      </c>
      <c r="D1666" t="n">
        <v>15118.6101</v>
      </c>
    </row>
    <row r="1667">
      <c r="A1667" s="3" t="n">
        <v>41844</v>
      </c>
      <c r="B1667" t="n">
        <v>72.78230000000001</v>
      </c>
      <c r="C1667" t="n">
        <v>11003.6701</v>
      </c>
      <c r="D1667" t="n">
        <v>15118.6101</v>
      </c>
    </row>
    <row r="1668">
      <c r="A1668" s="3" t="n">
        <v>41845</v>
      </c>
      <c r="B1668" t="n">
        <v>72.75109999999999</v>
      </c>
      <c r="C1668" t="n">
        <v>10998.951</v>
      </c>
      <c r="D1668" t="n">
        <v>15118.6101</v>
      </c>
    </row>
    <row r="1669">
      <c r="A1669" s="3" t="n">
        <v>41846</v>
      </c>
      <c r="B1669" t="n">
        <v>72.8759</v>
      </c>
      <c r="C1669" t="n">
        <v>11017.8197</v>
      </c>
      <c r="D1669" t="n">
        <v>15118.6101</v>
      </c>
    </row>
    <row r="1670">
      <c r="A1670" s="3" t="n">
        <v>41847</v>
      </c>
      <c r="B1670" t="n">
        <v>73.0791</v>
      </c>
      <c r="C1670" t="n">
        <v>11048.5422</v>
      </c>
      <c r="D1670" t="n">
        <v>15118.6101</v>
      </c>
    </row>
    <row r="1671">
      <c r="A1671" s="3" t="n">
        <v>41848</v>
      </c>
      <c r="B1671" t="n">
        <v>72.9973</v>
      </c>
      <c r="C1671" t="n">
        <v>11036.1774</v>
      </c>
      <c r="D1671" t="n">
        <v>15118.6101</v>
      </c>
    </row>
    <row r="1672">
      <c r="A1672" s="3" t="n">
        <v>41849</v>
      </c>
      <c r="B1672" t="n">
        <v>72.88039999999999</v>
      </c>
      <c r="C1672" t="n">
        <v>11018.5077</v>
      </c>
      <c r="D1672" t="n">
        <v>15118.6101</v>
      </c>
    </row>
    <row r="1673">
      <c r="A1673" s="3" t="n">
        <v>41850</v>
      </c>
      <c r="B1673" t="n">
        <v>72.813</v>
      </c>
      <c r="C1673" t="n">
        <v>11008.3124</v>
      </c>
      <c r="D1673" t="n">
        <v>15118.6101</v>
      </c>
    </row>
    <row r="1674">
      <c r="A1674" s="3" t="n">
        <v>41851</v>
      </c>
      <c r="B1674" t="n">
        <v>72.7749</v>
      </c>
      <c r="C1674" t="n">
        <v>11002.5557</v>
      </c>
      <c r="D1674" t="n">
        <v>15118.6101</v>
      </c>
    </row>
    <row r="1675">
      <c r="A1675" s="3" t="n">
        <v>41852</v>
      </c>
      <c r="B1675" t="n">
        <v>72.5943</v>
      </c>
      <c r="C1675" t="n">
        <v>10975.2519</v>
      </c>
      <c r="D1675" t="n">
        <v>15118.6101</v>
      </c>
    </row>
    <row r="1676">
      <c r="A1676" s="3" t="n">
        <v>41853</v>
      </c>
      <c r="B1676" t="n">
        <v>72.96639999999999</v>
      </c>
      <c r="C1676" t="n">
        <v>11031.5078</v>
      </c>
      <c r="D1676" t="n">
        <v>15118.6101</v>
      </c>
    </row>
    <row r="1677">
      <c r="A1677" s="3" t="n">
        <v>41854</v>
      </c>
      <c r="B1677" t="n">
        <v>73.1944</v>
      </c>
      <c r="C1677" t="n">
        <v>11065.9782</v>
      </c>
      <c r="D1677" t="n">
        <v>15118.6101</v>
      </c>
    </row>
    <row r="1678">
      <c r="A1678" s="3" t="n">
        <v>41855</v>
      </c>
      <c r="B1678" t="n">
        <v>73.09229999999999</v>
      </c>
      <c r="C1678" t="n">
        <v>11050.5442</v>
      </c>
      <c r="D1678" t="n">
        <v>15118.6101</v>
      </c>
    </row>
    <row r="1679">
      <c r="A1679" s="3" t="n">
        <v>41856</v>
      </c>
      <c r="B1679" t="n">
        <v>72.8926</v>
      </c>
      <c r="C1679" t="n">
        <v>11020.3546</v>
      </c>
      <c r="D1679" t="n">
        <v>15118.6101</v>
      </c>
    </row>
    <row r="1680">
      <c r="A1680" s="3" t="n">
        <v>41857</v>
      </c>
      <c r="B1680" t="n">
        <v>73.1283</v>
      </c>
      <c r="C1680" t="n">
        <v>11055.9763</v>
      </c>
      <c r="D1680" t="n">
        <v>15118.6101</v>
      </c>
    </row>
    <row r="1681">
      <c r="A1681" s="3" t="n">
        <v>41858</v>
      </c>
      <c r="B1681" t="n">
        <v>73.8565</v>
      </c>
      <c r="C1681" t="n">
        <v>11166.0766</v>
      </c>
      <c r="D1681" t="n">
        <v>15118.6101</v>
      </c>
    </row>
    <row r="1682">
      <c r="A1682" s="3" t="n">
        <v>41859</v>
      </c>
      <c r="B1682" t="n">
        <v>74.1875</v>
      </c>
      <c r="C1682" t="n">
        <v>11216.1177</v>
      </c>
      <c r="D1682" t="n">
        <v>15118.6101</v>
      </c>
    </row>
    <row r="1683">
      <c r="A1683" s="3" t="n">
        <v>41860</v>
      </c>
      <c r="B1683" t="n">
        <v>74.5703</v>
      </c>
      <c r="C1683" t="n">
        <v>11273.9941</v>
      </c>
      <c r="D1683" t="n">
        <v>15118.6101</v>
      </c>
    </row>
    <row r="1684">
      <c r="A1684" s="3" t="n">
        <v>41861</v>
      </c>
      <c r="B1684" t="n">
        <v>75.0637</v>
      </c>
      <c r="C1684" t="n">
        <v>11348.5891</v>
      </c>
      <c r="D1684" t="n">
        <v>15118.6101</v>
      </c>
    </row>
    <row r="1685">
      <c r="A1685" s="3" t="n">
        <v>41862</v>
      </c>
      <c r="B1685" t="n">
        <v>75.2709</v>
      </c>
      <c r="C1685" t="n">
        <v>11379.9204</v>
      </c>
      <c r="D1685" t="n">
        <v>15118.6101</v>
      </c>
    </row>
    <row r="1686">
      <c r="A1686" s="3" t="n">
        <v>41863</v>
      </c>
      <c r="B1686" t="n">
        <v>75.6464</v>
      </c>
      <c r="C1686" t="n">
        <v>11436.6848</v>
      </c>
      <c r="D1686" t="n">
        <v>15118.6101</v>
      </c>
    </row>
    <row r="1687">
      <c r="A1687" s="3" t="n">
        <v>41864</v>
      </c>
      <c r="B1687" t="n">
        <v>75.6823</v>
      </c>
      <c r="C1687" t="n">
        <v>11435.8199</v>
      </c>
      <c r="D1687" t="n">
        <v>15110.2896</v>
      </c>
    </row>
    <row r="1688">
      <c r="A1688" s="3" t="n">
        <v>41865</v>
      </c>
      <c r="B1688" t="n">
        <v>75.89449999999999</v>
      </c>
      <c r="C1688" t="n">
        <v>11464.0183</v>
      </c>
      <c r="D1688" t="n">
        <v>15105.2003</v>
      </c>
    </row>
    <row r="1689">
      <c r="A1689" s="3" t="n">
        <v>41866</v>
      </c>
      <c r="B1689" t="n">
        <v>75.76779999999999</v>
      </c>
      <c r="C1689" t="n">
        <v>11444.8839</v>
      </c>
      <c r="D1689" t="n">
        <v>15105.2003</v>
      </c>
    </row>
    <row r="1690">
      <c r="A1690" s="3" t="n">
        <v>41867</v>
      </c>
      <c r="B1690" t="n">
        <v>75.74120000000001</v>
      </c>
      <c r="C1690" t="n">
        <v>11440.8546</v>
      </c>
      <c r="D1690" t="n">
        <v>15105.2003</v>
      </c>
    </row>
    <row r="1691">
      <c r="A1691" s="3" t="n">
        <v>41868</v>
      </c>
      <c r="B1691" t="n">
        <v>76.0421</v>
      </c>
      <c r="C1691" t="n">
        <v>11486.3083</v>
      </c>
      <c r="D1691" t="n">
        <v>15105.2003</v>
      </c>
    </row>
    <row r="1692">
      <c r="A1692" s="3" t="n">
        <v>41869</v>
      </c>
      <c r="B1692" t="n">
        <v>76.24809999999999</v>
      </c>
      <c r="C1692" t="n">
        <v>11517.4248</v>
      </c>
      <c r="D1692" t="n">
        <v>15105.2003</v>
      </c>
    </row>
    <row r="1693">
      <c r="A1693" s="3" t="n">
        <v>41870</v>
      </c>
      <c r="B1693" t="n">
        <v>76.09059999999999</v>
      </c>
      <c r="C1693" t="n">
        <v>11493.6446</v>
      </c>
      <c r="D1693" t="n">
        <v>15105.2003</v>
      </c>
    </row>
    <row r="1694">
      <c r="A1694" s="3" t="n">
        <v>41871</v>
      </c>
      <c r="B1694" t="n">
        <v>75.8891</v>
      </c>
      <c r="C1694" t="n">
        <v>11463.196</v>
      </c>
      <c r="D1694" t="n">
        <v>15105.2003</v>
      </c>
    </row>
    <row r="1695">
      <c r="A1695" s="3" t="n">
        <v>41872</v>
      </c>
      <c r="B1695" t="n">
        <v>75.599</v>
      </c>
      <c r="C1695" t="n">
        <v>11419.378</v>
      </c>
      <c r="D1695" t="n">
        <v>15105.2003</v>
      </c>
    </row>
    <row r="1696">
      <c r="A1696" s="3" t="n">
        <v>41873</v>
      </c>
      <c r="B1696" t="n">
        <v>75.25279999999999</v>
      </c>
      <c r="C1696" t="n">
        <v>11367.0929</v>
      </c>
      <c r="D1696" t="n">
        <v>15105.2003</v>
      </c>
    </row>
    <row r="1697">
      <c r="A1697" s="3" t="n">
        <v>41874</v>
      </c>
      <c r="B1697" t="n">
        <v>75.11320000000001</v>
      </c>
      <c r="C1697" t="n">
        <v>11346.0059</v>
      </c>
      <c r="D1697" t="n">
        <v>15105.2003</v>
      </c>
    </row>
    <row r="1698">
      <c r="A1698" s="3" t="n">
        <v>41875</v>
      </c>
      <c r="B1698" t="n">
        <v>75.1027</v>
      </c>
      <c r="C1698" t="n">
        <v>11344.4116</v>
      </c>
      <c r="D1698" t="n">
        <v>15105.2003</v>
      </c>
    </row>
    <row r="1699">
      <c r="A1699" s="3" t="n">
        <v>41876</v>
      </c>
      <c r="B1699" t="n">
        <v>75.15049999999999</v>
      </c>
      <c r="C1699" t="n">
        <v>11351.6283</v>
      </c>
      <c r="D1699" t="n">
        <v>15105.2003</v>
      </c>
    </row>
    <row r="1700">
      <c r="A1700" s="3" t="n">
        <v>41877</v>
      </c>
      <c r="B1700" t="n">
        <v>75.374</v>
      </c>
      <c r="C1700" t="n">
        <v>11385.3869</v>
      </c>
      <c r="D1700" t="n">
        <v>15105.2003</v>
      </c>
    </row>
    <row r="1701">
      <c r="A1701" s="3" t="n">
        <v>41878</v>
      </c>
      <c r="B1701" t="n">
        <v>75.45569999999999</v>
      </c>
      <c r="C1701" t="n">
        <v>11397.7418</v>
      </c>
      <c r="D1701" t="n">
        <v>15105.2003</v>
      </c>
    </row>
    <row r="1702">
      <c r="A1702" s="3" t="n">
        <v>41879</v>
      </c>
      <c r="B1702" t="n">
        <v>75.694</v>
      </c>
      <c r="C1702" t="n">
        <v>11433.7239</v>
      </c>
      <c r="D1702" t="n">
        <v>15105.2003</v>
      </c>
    </row>
    <row r="1703">
      <c r="A1703" s="3" t="n">
        <v>41880</v>
      </c>
      <c r="B1703" t="n">
        <v>75.68859999999999</v>
      </c>
      <c r="C1703" t="n">
        <v>11432.9082</v>
      </c>
      <c r="D1703" t="n">
        <v>15105.2003</v>
      </c>
    </row>
    <row r="1704">
      <c r="A1704" s="3" t="n">
        <v>41881</v>
      </c>
      <c r="B1704" t="n">
        <v>75.4348</v>
      </c>
      <c r="C1704" t="n">
        <v>11394.5796</v>
      </c>
      <c r="D1704" t="n">
        <v>15105.2003</v>
      </c>
    </row>
    <row r="1705">
      <c r="A1705" s="3" t="n">
        <v>41882</v>
      </c>
      <c r="B1705" t="n">
        <v>75.2774</v>
      </c>
      <c r="C1705" t="n">
        <v>11370.7962</v>
      </c>
      <c r="D1705" t="n">
        <v>15105.2003</v>
      </c>
    </row>
    <row r="1706">
      <c r="A1706" s="3" t="n">
        <v>41883</v>
      </c>
      <c r="B1706" t="n">
        <v>74.8121</v>
      </c>
      <c r="C1706" t="n">
        <v>11300.518</v>
      </c>
      <c r="D1706" t="n">
        <v>15105.2003</v>
      </c>
    </row>
    <row r="1707">
      <c r="A1707" s="3" t="n">
        <v>41884</v>
      </c>
      <c r="B1707" t="n">
        <v>74.5616</v>
      </c>
      <c r="C1707" t="n">
        <v>11262.6748</v>
      </c>
      <c r="D1707" t="n">
        <v>15105.2003</v>
      </c>
    </row>
    <row r="1708">
      <c r="A1708" s="3" t="n">
        <v>41885</v>
      </c>
      <c r="B1708" t="n">
        <v>74.5179</v>
      </c>
      <c r="C1708" t="n">
        <v>11256.0753</v>
      </c>
      <c r="D1708" t="n">
        <v>15105.2003</v>
      </c>
    </row>
    <row r="1709">
      <c r="A1709" s="3" t="n">
        <v>41886</v>
      </c>
      <c r="B1709" t="n">
        <v>74.5547</v>
      </c>
      <c r="C1709" t="n">
        <v>11261.6371</v>
      </c>
      <c r="D1709" t="n">
        <v>15105.2003</v>
      </c>
    </row>
    <row r="1710">
      <c r="A1710" s="3" t="n">
        <v>41887</v>
      </c>
      <c r="B1710" t="n">
        <v>74.3045</v>
      </c>
      <c r="C1710" t="n">
        <v>11223.8511</v>
      </c>
      <c r="D1710" t="n">
        <v>15105.2003</v>
      </c>
    </row>
    <row r="1711">
      <c r="A1711" s="3" t="n">
        <v>41888</v>
      </c>
      <c r="B1711" t="n">
        <v>74.3013</v>
      </c>
      <c r="C1711" t="n">
        <v>11223.3635</v>
      </c>
      <c r="D1711" t="n">
        <v>15105.2003</v>
      </c>
    </row>
    <row r="1712">
      <c r="A1712" s="3" t="n">
        <v>41889</v>
      </c>
      <c r="B1712" t="n">
        <v>74.459</v>
      </c>
      <c r="C1712" t="n">
        <v>11247.1841</v>
      </c>
      <c r="D1712" t="n">
        <v>15105.2003</v>
      </c>
    </row>
    <row r="1713">
      <c r="A1713" s="3" t="n">
        <v>41890</v>
      </c>
      <c r="B1713" t="n">
        <v>74.2854</v>
      </c>
      <c r="C1713" t="n">
        <v>11220.9512</v>
      </c>
      <c r="D1713" t="n">
        <v>15105.2003</v>
      </c>
    </row>
    <row r="1714">
      <c r="A1714" s="3" t="n">
        <v>41891</v>
      </c>
      <c r="B1714" t="n">
        <v>74.08669999999999</v>
      </c>
      <c r="C1714" t="n">
        <v>11190.9395</v>
      </c>
      <c r="D1714" t="n">
        <v>15105.2003</v>
      </c>
    </row>
    <row r="1715">
      <c r="A1715" s="3" t="n">
        <v>41892</v>
      </c>
      <c r="B1715" t="n">
        <v>73.8456</v>
      </c>
      <c r="C1715" t="n">
        <v>11154.5235</v>
      </c>
      <c r="D1715" t="n">
        <v>15105.2003</v>
      </c>
    </row>
    <row r="1716">
      <c r="A1716" s="3" t="n">
        <v>41893</v>
      </c>
      <c r="B1716" t="n">
        <v>74.01130000000001</v>
      </c>
      <c r="C1716" t="n">
        <v>11179.5476</v>
      </c>
      <c r="D1716" t="n">
        <v>15105.2003</v>
      </c>
    </row>
    <row r="1717">
      <c r="A1717" s="3" t="n">
        <v>41894</v>
      </c>
      <c r="B1717" t="n">
        <v>74.09099999999999</v>
      </c>
      <c r="C1717" t="n">
        <v>11191.5926</v>
      </c>
      <c r="D1717" t="n">
        <v>15105.2003</v>
      </c>
    </row>
    <row r="1718">
      <c r="A1718" s="3" t="n">
        <v>41895</v>
      </c>
      <c r="B1718" t="n">
        <v>74.6891</v>
      </c>
      <c r="C1718" t="n">
        <v>11281.931</v>
      </c>
      <c r="D1718" t="n">
        <v>15105.2003</v>
      </c>
    </row>
    <row r="1719">
      <c r="A1719" s="3" t="n">
        <v>41896</v>
      </c>
      <c r="B1719" t="n">
        <v>75.0879</v>
      </c>
      <c r="C1719" t="n">
        <v>11342.1736</v>
      </c>
      <c r="D1719" t="n">
        <v>15105.2003</v>
      </c>
    </row>
    <row r="1720">
      <c r="A1720" s="3" t="n">
        <v>41897</v>
      </c>
      <c r="B1720" t="n">
        <v>75.24590000000001</v>
      </c>
      <c r="C1720" t="n">
        <v>11366.0504</v>
      </c>
      <c r="D1720" t="n">
        <v>15105.2003</v>
      </c>
    </row>
    <row r="1721">
      <c r="A1721" s="3" t="n">
        <v>41898</v>
      </c>
      <c r="B1721" t="n">
        <v>75.2383</v>
      </c>
      <c r="C1721" t="n">
        <v>11364.9</v>
      </c>
      <c r="D1721" t="n">
        <v>15105.2003</v>
      </c>
    </row>
    <row r="1722">
      <c r="A1722" s="3" t="n">
        <v>41899</v>
      </c>
      <c r="B1722" t="n">
        <v>75.29349999999999</v>
      </c>
      <c r="C1722" t="n">
        <v>11373.23</v>
      </c>
      <c r="D1722" t="n">
        <v>15105.2003</v>
      </c>
    </row>
    <row r="1723">
      <c r="A1723" s="3" t="n">
        <v>41900</v>
      </c>
      <c r="B1723" t="n">
        <v>75.142</v>
      </c>
      <c r="C1723" t="n">
        <v>11350.3517</v>
      </c>
      <c r="D1723" t="n">
        <v>15105.2003</v>
      </c>
    </row>
    <row r="1724">
      <c r="A1724" s="3" t="n">
        <v>41901</v>
      </c>
      <c r="B1724" t="n">
        <v>74.91330000000001</v>
      </c>
      <c r="C1724" t="n">
        <v>11315.7968</v>
      </c>
      <c r="D1724" t="n">
        <v>15105.2003</v>
      </c>
    </row>
    <row r="1725">
      <c r="A1725" s="3" t="n">
        <v>41902</v>
      </c>
      <c r="B1725" t="n">
        <v>75.20229999999999</v>
      </c>
      <c r="C1725" t="n">
        <v>11359.4636</v>
      </c>
      <c r="D1725" t="n">
        <v>15105.2003</v>
      </c>
    </row>
    <row r="1726">
      <c r="A1726" s="3" t="n">
        <v>41903</v>
      </c>
      <c r="B1726" t="n">
        <v>75.37439999999999</v>
      </c>
      <c r="C1726" t="n">
        <v>11385.4561</v>
      </c>
      <c r="D1726" t="n">
        <v>15105.2003</v>
      </c>
    </row>
    <row r="1727">
      <c r="A1727" s="3" t="n">
        <v>41904</v>
      </c>
      <c r="B1727" t="n">
        <v>75.3353</v>
      </c>
      <c r="C1727" t="n">
        <v>11379.5431</v>
      </c>
      <c r="D1727" t="n">
        <v>15105.2003</v>
      </c>
    </row>
    <row r="1728">
      <c r="A1728" s="3" t="n">
        <v>41905</v>
      </c>
      <c r="B1728" t="n">
        <v>75.2123</v>
      </c>
      <c r="C1728" t="n">
        <v>11360.9677</v>
      </c>
      <c r="D1728" t="n">
        <v>15105.2003</v>
      </c>
    </row>
    <row r="1729">
      <c r="A1729" s="3" t="n">
        <v>41906</v>
      </c>
      <c r="B1729" t="n">
        <v>74.93600000000001</v>
      </c>
      <c r="C1729" t="n">
        <v>11319.2325</v>
      </c>
      <c r="D1729" t="n">
        <v>15105.2003</v>
      </c>
    </row>
    <row r="1730">
      <c r="A1730" s="3" t="n">
        <v>41907</v>
      </c>
      <c r="B1730" t="n">
        <v>74.8092</v>
      </c>
      <c r="C1730" t="n">
        <v>11300.0747</v>
      </c>
      <c r="D1730" t="n">
        <v>15105.2003</v>
      </c>
    </row>
    <row r="1731">
      <c r="A1731" s="3" t="n">
        <v>41908</v>
      </c>
      <c r="B1731" t="n">
        <v>74.8145</v>
      </c>
      <c r="C1731" t="n">
        <v>11300.8762</v>
      </c>
      <c r="D1731" t="n">
        <v>15105.2003</v>
      </c>
    </row>
    <row r="1732">
      <c r="A1732" s="3" t="n">
        <v>41909</v>
      </c>
      <c r="B1732" t="n">
        <v>74.69110000000001</v>
      </c>
      <c r="C1732" t="n">
        <v>11282.2391</v>
      </c>
      <c r="D1732" t="n">
        <v>15105.2003</v>
      </c>
    </row>
    <row r="1733">
      <c r="A1733" s="3" t="n">
        <v>41910</v>
      </c>
      <c r="B1733" t="n">
        <v>74.6711</v>
      </c>
      <c r="C1733" t="n">
        <v>11279.2136</v>
      </c>
      <c r="D1733" t="n">
        <v>15105.2003</v>
      </c>
    </row>
    <row r="1734">
      <c r="A1734" s="3" t="n">
        <v>41911</v>
      </c>
      <c r="B1734" t="n">
        <v>74.4156</v>
      </c>
      <c r="C1734" t="n">
        <v>11240.6202</v>
      </c>
      <c r="D1734" t="n">
        <v>15105.2003</v>
      </c>
    </row>
    <row r="1735">
      <c r="A1735" s="3" t="n">
        <v>41912</v>
      </c>
      <c r="B1735" t="n">
        <v>73.9705</v>
      </c>
      <c r="C1735" t="n">
        <v>11173.3963</v>
      </c>
      <c r="D1735" t="n">
        <v>15105.2003</v>
      </c>
    </row>
    <row r="1736">
      <c r="A1736" s="3" t="n">
        <v>41913</v>
      </c>
      <c r="B1736" t="n">
        <v>73.63200000000001</v>
      </c>
      <c r="C1736" t="n">
        <v>11122.2565</v>
      </c>
      <c r="D1736" t="n">
        <v>15105.2003</v>
      </c>
    </row>
    <row r="1737">
      <c r="A1737" s="3" t="n">
        <v>41914</v>
      </c>
      <c r="B1737" t="n">
        <v>73.2419</v>
      </c>
      <c r="C1737" t="n">
        <v>11063.342</v>
      </c>
      <c r="D1737" t="n">
        <v>15105.2003</v>
      </c>
    </row>
    <row r="1738">
      <c r="A1738" s="3" t="n">
        <v>41915</v>
      </c>
      <c r="B1738" t="n">
        <v>72.9571</v>
      </c>
      <c r="C1738" t="n">
        <v>11020.3123</v>
      </c>
      <c r="D1738" t="n">
        <v>15105.2003</v>
      </c>
    </row>
    <row r="1739">
      <c r="A1739" s="3" t="n">
        <v>41916</v>
      </c>
      <c r="B1739" t="n">
        <v>72.7242</v>
      </c>
      <c r="C1739" t="n">
        <v>10985.1418</v>
      </c>
      <c r="D1739" t="n">
        <v>15105.2003</v>
      </c>
    </row>
    <row r="1740">
      <c r="A1740" s="3" t="n">
        <v>41917</v>
      </c>
      <c r="B1740" t="n">
        <v>72.6183</v>
      </c>
      <c r="C1740" t="n">
        <v>10969.1388</v>
      </c>
      <c r="D1740" t="n">
        <v>15105.2003</v>
      </c>
    </row>
    <row r="1741">
      <c r="A1741" s="3" t="n">
        <v>41918</v>
      </c>
      <c r="B1741" t="n">
        <v>72.4511</v>
      </c>
      <c r="C1741" t="n">
        <v>10943.8876</v>
      </c>
      <c r="D1741" t="n">
        <v>15105.2003</v>
      </c>
    </row>
    <row r="1742">
      <c r="A1742" s="3" t="n">
        <v>41919</v>
      </c>
      <c r="B1742" t="n">
        <v>72.73609999999999</v>
      </c>
      <c r="C1742" t="n">
        <v>10986.9298</v>
      </c>
      <c r="D1742" t="n">
        <v>15105.2003</v>
      </c>
    </row>
    <row r="1743">
      <c r="A1743" s="3" t="n">
        <v>41920</v>
      </c>
      <c r="B1743" t="n">
        <v>73.0508</v>
      </c>
      <c r="C1743" t="n">
        <v>11034.474</v>
      </c>
      <c r="D1743" t="n">
        <v>15105.2003</v>
      </c>
    </row>
    <row r="1744">
      <c r="A1744" s="3" t="n">
        <v>41921</v>
      </c>
      <c r="B1744" t="n">
        <v>73.9607</v>
      </c>
      <c r="C1744" t="n">
        <v>11171.905</v>
      </c>
      <c r="D1744" t="n">
        <v>15105.2003</v>
      </c>
    </row>
    <row r="1745">
      <c r="A1745" s="3" t="n">
        <v>41922</v>
      </c>
      <c r="B1745" t="n">
        <v>74.2948</v>
      </c>
      <c r="C1745" t="n">
        <v>11222.3737</v>
      </c>
      <c r="D1745" t="n">
        <v>15105.2003</v>
      </c>
    </row>
    <row r="1746">
      <c r="A1746" s="3" t="n">
        <v>41923</v>
      </c>
      <c r="B1746" t="n">
        <v>74.5885</v>
      </c>
      <c r="C1746" t="n">
        <v>11266.739</v>
      </c>
      <c r="D1746" t="n">
        <v>15105.2003</v>
      </c>
    </row>
    <row r="1747">
      <c r="A1747" s="3" t="n">
        <v>41924</v>
      </c>
      <c r="B1747" t="n">
        <v>75.0727</v>
      </c>
      <c r="C1747" t="n">
        <v>11339.8751</v>
      </c>
      <c r="D1747" t="n">
        <v>15105.2003</v>
      </c>
    </row>
    <row r="1748">
      <c r="A1748" s="3" t="n">
        <v>41925</v>
      </c>
      <c r="B1748" t="n">
        <v>75.81789999999999</v>
      </c>
      <c r="C1748" t="n">
        <v>11452.4531</v>
      </c>
      <c r="D1748" t="n">
        <v>15105.2003</v>
      </c>
    </row>
    <row r="1749">
      <c r="A1749" s="3" t="n">
        <v>41926</v>
      </c>
      <c r="B1749" t="n">
        <v>75.96599999999999</v>
      </c>
      <c r="C1749" t="n">
        <v>11474.8208</v>
      </c>
      <c r="D1749" t="n">
        <v>15105.2003</v>
      </c>
    </row>
    <row r="1750">
      <c r="A1750" s="3" t="n">
        <v>41927</v>
      </c>
      <c r="B1750" t="n">
        <v>76.0603</v>
      </c>
      <c r="C1750" t="n">
        <v>11489.0539</v>
      </c>
      <c r="D1750" t="n">
        <v>15105.2003</v>
      </c>
    </row>
    <row r="1751">
      <c r="A1751" s="3" t="n">
        <v>41928</v>
      </c>
      <c r="B1751" t="n">
        <v>76.14830000000001</v>
      </c>
      <c r="C1751" t="n">
        <v>11502.3596</v>
      </c>
      <c r="D1751" t="n">
        <v>15105.2003</v>
      </c>
    </row>
    <row r="1752">
      <c r="A1752" s="3" t="n">
        <v>41929</v>
      </c>
      <c r="B1752" t="n">
        <v>76.13630000000001</v>
      </c>
      <c r="C1752" t="n">
        <v>11500.5454</v>
      </c>
      <c r="D1752" t="n">
        <v>15105.2003</v>
      </c>
    </row>
    <row r="1753">
      <c r="A1753" s="3" t="n">
        <v>41930</v>
      </c>
      <c r="B1753" t="n">
        <v>76.4485</v>
      </c>
      <c r="C1753" t="n">
        <v>11547.696</v>
      </c>
      <c r="D1753" t="n">
        <v>15105.2003</v>
      </c>
    </row>
    <row r="1754">
      <c r="A1754" s="3" t="n">
        <v>41931</v>
      </c>
      <c r="B1754" t="n">
        <v>76.8578</v>
      </c>
      <c r="C1754" t="n">
        <v>11609.5231</v>
      </c>
      <c r="D1754" t="n">
        <v>15105.2003</v>
      </c>
    </row>
    <row r="1755">
      <c r="A1755" s="3" t="n">
        <v>41932</v>
      </c>
      <c r="B1755" t="n">
        <v>76.89879999999999</v>
      </c>
      <c r="C1755" t="n">
        <v>11615.7167</v>
      </c>
      <c r="D1755" t="n">
        <v>15105.2003</v>
      </c>
    </row>
    <row r="1756">
      <c r="A1756" s="3" t="n">
        <v>41933</v>
      </c>
      <c r="B1756" t="n">
        <v>76.7321</v>
      </c>
      <c r="C1756" t="n">
        <v>11590.5359</v>
      </c>
      <c r="D1756" t="n">
        <v>15105.2003</v>
      </c>
    </row>
    <row r="1757">
      <c r="A1757" s="3" t="n">
        <v>41934</v>
      </c>
      <c r="B1757" t="n">
        <v>76.812</v>
      </c>
      <c r="C1757" t="n">
        <v>11602.6094</v>
      </c>
      <c r="D1757" t="n">
        <v>15105.2003</v>
      </c>
    </row>
    <row r="1758">
      <c r="A1758" s="3" t="n">
        <v>41935</v>
      </c>
      <c r="B1758" t="n">
        <v>76.748</v>
      </c>
      <c r="C1758" t="n">
        <v>11592.9361</v>
      </c>
      <c r="D1758" t="n">
        <v>15105.2003</v>
      </c>
    </row>
    <row r="1759">
      <c r="A1759" s="3" t="n">
        <v>41936</v>
      </c>
      <c r="B1759" t="n">
        <v>76.78149999999999</v>
      </c>
      <c r="C1759" t="n">
        <v>11597.9961</v>
      </c>
      <c r="D1759" t="n">
        <v>15105.2003</v>
      </c>
    </row>
    <row r="1760">
      <c r="A1760" s="3" t="n">
        <v>41937</v>
      </c>
      <c r="B1760" t="n">
        <v>76.7611</v>
      </c>
      <c r="C1760" t="n">
        <v>11594.9188</v>
      </c>
      <c r="D1760" t="n">
        <v>15105.2003</v>
      </c>
    </row>
    <row r="1761">
      <c r="A1761" s="3" t="n">
        <v>41938</v>
      </c>
      <c r="B1761" t="n">
        <v>77.2908</v>
      </c>
      <c r="C1761" t="n">
        <v>11674.9314</v>
      </c>
      <c r="D1761" t="n">
        <v>15105.2003</v>
      </c>
    </row>
    <row r="1762">
      <c r="A1762" s="3" t="n">
        <v>41939</v>
      </c>
      <c r="B1762" t="n">
        <v>77.30840000000001</v>
      </c>
      <c r="C1762" t="n">
        <v>11677.5906</v>
      </c>
      <c r="D1762" t="n">
        <v>15105.2003</v>
      </c>
    </row>
    <row r="1763">
      <c r="A1763" s="3" t="n">
        <v>41940</v>
      </c>
      <c r="B1763" t="n">
        <v>77.2403</v>
      </c>
      <c r="C1763" t="n">
        <v>11667.2999</v>
      </c>
      <c r="D1763" t="n">
        <v>15105.2003</v>
      </c>
    </row>
    <row r="1764">
      <c r="A1764" s="3" t="n">
        <v>41941</v>
      </c>
      <c r="B1764" t="n">
        <v>77.3115</v>
      </c>
      <c r="C1764" t="n">
        <v>11678.054</v>
      </c>
      <c r="D1764" t="n">
        <v>15105.2003</v>
      </c>
    </row>
    <row r="1765">
      <c r="A1765" s="3" t="n">
        <v>41942</v>
      </c>
      <c r="B1765" t="n">
        <v>77.52589999999999</v>
      </c>
      <c r="C1765" t="n">
        <v>11710.4395</v>
      </c>
      <c r="D1765" t="n">
        <v>15105.2003</v>
      </c>
    </row>
    <row r="1766">
      <c r="A1766" s="3" t="n">
        <v>41943</v>
      </c>
      <c r="B1766" t="n">
        <v>77.9653</v>
      </c>
      <c r="C1766" t="n">
        <v>11776.8144</v>
      </c>
      <c r="D1766" t="n">
        <v>15105.2003</v>
      </c>
    </row>
    <row r="1767">
      <c r="A1767" s="3" t="n">
        <v>41944</v>
      </c>
      <c r="B1767" t="n">
        <v>78.1418</v>
      </c>
      <c r="C1767" t="n">
        <v>11803.4826</v>
      </c>
      <c r="D1767" t="n">
        <v>15105.2003</v>
      </c>
    </row>
    <row r="1768">
      <c r="A1768" s="3" t="n">
        <v>41945</v>
      </c>
      <c r="B1768" t="n">
        <v>78.2304</v>
      </c>
      <c r="C1768" t="n">
        <v>11816.8657</v>
      </c>
      <c r="D1768" t="n">
        <v>15105.2003</v>
      </c>
    </row>
    <row r="1769">
      <c r="A1769" s="3" t="n">
        <v>41946</v>
      </c>
      <c r="B1769" t="n">
        <v>78.137</v>
      </c>
      <c r="C1769" t="n">
        <v>11802.7438</v>
      </c>
      <c r="D1769" t="n">
        <v>15105.2003</v>
      </c>
    </row>
    <row r="1770">
      <c r="A1770" s="3" t="n">
        <v>41947</v>
      </c>
      <c r="B1770" t="n">
        <v>77.9593</v>
      </c>
      <c r="C1770" t="n">
        <v>11775.9101</v>
      </c>
      <c r="D1770" t="n">
        <v>15105.2003</v>
      </c>
    </row>
    <row r="1771">
      <c r="A1771" s="3" t="n">
        <v>41948</v>
      </c>
      <c r="B1771" t="n">
        <v>77.8087</v>
      </c>
      <c r="C1771" t="n">
        <v>11753.167</v>
      </c>
      <c r="D1771" t="n">
        <v>15105.2003</v>
      </c>
    </row>
    <row r="1772">
      <c r="A1772" s="3" t="n">
        <v>41949</v>
      </c>
      <c r="B1772" t="n">
        <v>77.84180000000001</v>
      </c>
      <c r="C1772" t="n">
        <v>11758.1609</v>
      </c>
      <c r="D1772" t="n">
        <v>15105.2003</v>
      </c>
    </row>
    <row r="1773">
      <c r="A1773" s="3" t="n">
        <v>41950</v>
      </c>
      <c r="B1773" t="n">
        <v>77.9534</v>
      </c>
      <c r="C1773" t="n">
        <v>11775.0202</v>
      </c>
      <c r="D1773" t="n">
        <v>15105.2003</v>
      </c>
    </row>
    <row r="1774">
      <c r="A1774" s="3" t="n">
        <v>41951</v>
      </c>
      <c r="B1774" t="n">
        <v>78.0252</v>
      </c>
      <c r="C1774" t="n">
        <v>11785.8663</v>
      </c>
      <c r="D1774" t="n">
        <v>15105.2003</v>
      </c>
    </row>
    <row r="1775">
      <c r="A1775" s="3" t="n">
        <v>41952</v>
      </c>
      <c r="B1775" t="n">
        <v>78.1815</v>
      </c>
      <c r="C1775" t="n">
        <v>11809.4731</v>
      </c>
      <c r="D1775" t="n">
        <v>15105.2003</v>
      </c>
    </row>
    <row r="1776">
      <c r="A1776" s="3" t="n">
        <v>41953</v>
      </c>
      <c r="B1776" t="n">
        <v>78.4706</v>
      </c>
      <c r="C1776" t="n">
        <v>11853.1414</v>
      </c>
      <c r="D1776" t="n">
        <v>15105.2003</v>
      </c>
    </row>
    <row r="1777">
      <c r="A1777" s="3" t="n">
        <v>41954</v>
      </c>
      <c r="B1777" t="n">
        <v>79.0194</v>
      </c>
      <c r="C1777" t="n">
        <v>11936.0444</v>
      </c>
      <c r="D1777" t="n">
        <v>15105.2003</v>
      </c>
    </row>
    <row r="1778">
      <c r="A1778" s="3" t="n">
        <v>41955</v>
      </c>
      <c r="B1778" t="n">
        <v>79.5311</v>
      </c>
      <c r="C1778" t="n">
        <v>12013.3322</v>
      </c>
      <c r="D1778" t="n">
        <v>15105.2003</v>
      </c>
    </row>
    <row r="1779">
      <c r="A1779" s="3" t="n">
        <v>41956</v>
      </c>
      <c r="B1779" t="n">
        <v>79.86060000000001</v>
      </c>
      <c r="C1779" t="n">
        <v>12063.101</v>
      </c>
      <c r="D1779" t="n">
        <v>15105.2003</v>
      </c>
    </row>
    <row r="1780">
      <c r="A1780" s="3" t="n">
        <v>41957</v>
      </c>
      <c r="B1780" t="n">
        <v>80.18859999999999</v>
      </c>
      <c r="C1780" t="n">
        <v>12112.6502</v>
      </c>
      <c r="D1780" t="n">
        <v>15105.2003</v>
      </c>
    </row>
    <row r="1781">
      <c r="A1781" s="3" t="n">
        <v>41958</v>
      </c>
      <c r="B1781" t="n">
        <v>80.1384</v>
      </c>
      <c r="C1781" t="n">
        <v>12105.0663</v>
      </c>
      <c r="D1781" t="n">
        <v>15105.2003</v>
      </c>
    </row>
    <row r="1782">
      <c r="A1782" s="3" t="n">
        <v>41959</v>
      </c>
      <c r="B1782" t="n">
        <v>80.3661</v>
      </c>
      <c r="C1782" t="n">
        <v>12139.4541</v>
      </c>
      <c r="D1782" t="n">
        <v>15105.2003</v>
      </c>
    </row>
    <row r="1783">
      <c r="A1783" s="3" t="n">
        <v>41960</v>
      </c>
      <c r="B1783" t="n">
        <v>80.32599999999999</v>
      </c>
      <c r="C1783" t="n">
        <v>12133.3969</v>
      </c>
      <c r="D1783" t="n">
        <v>15105.2003</v>
      </c>
    </row>
    <row r="1784">
      <c r="A1784" s="3" t="n">
        <v>41961</v>
      </c>
      <c r="B1784" t="n">
        <v>80.1807</v>
      </c>
      <c r="C1784" t="n">
        <v>12111.4521</v>
      </c>
      <c r="D1784" t="n">
        <v>15105.2003</v>
      </c>
    </row>
    <row r="1785">
      <c r="A1785" s="3" t="n">
        <v>41962</v>
      </c>
      <c r="B1785" t="n">
        <v>80.3691</v>
      </c>
      <c r="C1785" t="n">
        <v>12139.9173</v>
      </c>
      <c r="D1785" t="n">
        <v>15105.2003</v>
      </c>
    </row>
    <row r="1786">
      <c r="A1786" s="3" t="n">
        <v>41963</v>
      </c>
      <c r="B1786" t="n">
        <v>80.2612</v>
      </c>
      <c r="C1786" t="n">
        <v>12123.62</v>
      </c>
      <c r="D1786" t="n">
        <v>15105.2003</v>
      </c>
    </row>
    <row r="1787">
      <c r="A1787" s="3" t="n">
        <v>41964</v>
      </c>
      <c r="B1787" t="n">
        <v>80.19110000000001</v>
      </c>
      <c r="C1787" t="n">
        <v>12113.0262</v>
      </c>
      <c r="D1787" t="n">
        <v>15105.2003</v>
      </c>
    </row>
    <row r="1788">
      <c r="A1788" s="3" t="n">
        <v>41965</v>
      </c>
      <c r="B1788" t="n">
        <v>80.2116</v>
      </c>
      <c r="C1788" t="n">
        <v>12116.1203</v>
      </c>
      <c r="D1788" t="n">
        <v>15105.2003</v>
      </c>
    </row>
    <row r="1789">
      <c r="A1789" s="3" t="n">
        <v>41966</v>
      </c>
      <c r="B1789" t="n">
        <v>80.3199</v>
      </c>
      <c r="C1789" t="n">
        <v>12132.4757</v>
      </c>
      <c r="D1789" t="n">
        <v>15105.2003</v>
      </c>
    </row>
    <row r="1790">
      <c r="A1790" s="3" t="n">
        <v>41967</v>
      </c>
      <c r="B1790" t="n">
        <v>80.4624</v>
      </c>
      <c r="C1790" t="n">
        <v>12154.0054</v>
      </c>
      <c r="D1790" t="n">
        <v>15105.2003</v>
      </c>
    </row>
    <row r="1791">
      <c r="A1791" s="3" t="n">
        <v>41968</v>
      </c>
      <c r="B1791" t="n">
        <v>80.38290000000001</v>
      </c>
      <c r="C1791" t="n">
        <v>12142.0026</v>
      </c>
      <c r="D1791" t="n">
        <v>15105.2003</v>
      </c>
    </row>
    <row r="1792">
      <c r="A1792" s="3" t="n">
        <v>41969</v>
      </c>
      <c r="B1792" t="n">
        <v>80.25879999999999</v>
      </c>
      <c r="C1792" t="n">
        <v>12123.2513</v>
      </c>
      <c r="D1792" t="n">
        <v>15105.2003</v>
      </c>
    </row>
    <row r="1793">
      <c r="A1793" s="3" t="n">
        <v>41970</v>
      </c>
      <c r="B1793" t="n">
        <v>80.13209999999999</v>
      </c>
      <c r="C1793" t="n">
        <v>12104.1082</v>
      </c>
      <c r="D1793" t="n">
        <v>15105.2003</v>
      </c>
    </row>
    <row r="1794">
      <c r="A1794" s="3" t="n">
        <v>41971</v>
      </c>
      <c r="B1794" t="n">
        <v>79.9088</v>
      </c>
      <c r="C1794" t="n">
        <v>12070.3805</v>
      </c>
      <c r="D1794" t="n">
        <v>15105.2003</v>
      </c>
    </row>
    <row r="1795">
      <c r="A1795" s="3" t="n">
        <v>41972</v>
      </c>
      <c r="B1795" t="n">
        <v>79.5569</v>
      </c>
      <c r="C1795" t="n">
        <v>12017.2254</v>
      </c>
      <c r="D1795" t="n">
        <v>15105.2003</v>
      </c>
    </row>
    <row r="1796">
      <c r="A1796" s="3" t="n">
        <v>41973</v>
      </c>
      <c r="B1796" t="n">
        <v>79.5224</v>
      </c>
      <c r="C1796" t="n">
        <v>12012.0104</v>
      </c>
      <c r="D1796" t="n">
        <v>15105.2003</v>
      </c>
    </row>
    <row r="1797">
      <c r="A1797" s="3" t="n">
        <v>41974</v>
      </c>
      <c r="B1797" t="n">
        <v>79.00020000000001</v>
      </c>
      <c r="C1797" t="n">
        <v>12712.4084</v>
      </c>
      <c r="D1797" t="n">
        <v>16091.6205</v>
      </c>
    </row>
    <row r="1798">
      <c r="A1798" s="3" t="n">
        <v>41975</v>
      </c>
      <c r="B1798" t="n">
        <v>78.77679999999999</v>
      </c>
      <c r="C1798" t="n">
        <v>12676.4666</v>
      </c>
      <c r="D1798" t="n">
        <v>16091.6205</v>
      </c>
    </row>
    <row r="1799">
      <c r="A1799" s="3" t="n">
        <v>41976</v>
      </c>
      <c r="B1799" t="n">
        <v>78.3728</v>
      </c>
      <c r="C1799" t="n">
        <v>12611.4554</v>
      </c>
      <c r="D1799" t="n">
        <v>16091.6205</v>
      </c>
    </row>
    <row r="1800">
      <c r="A1800" s="3" t="n">
        <v>41977</v>
      </c>
      <c r="B1800" t="n">
        <v>78.0321</v>
      </c>
      <c r="C1800" t="n">
        <v>12556.6216</v>
      </c>
      <c r="D1800" t="n">
        <v>16091.6205</v>
      </c>
    </row>
    <row r="1801">
      <c r="A1801" s="3" t="n">
        <v>41978</v>
      </c>
      <c r="B1801" t="n">
        <v>77.80159999999999</v>
      </c>
      <c r="C1801" t="n">
        <v>12519.5326</v>
      </c>
      <c r="D1801" t="n">
        <v>16091.6205</v>
      </c>
    </row>
    <row r="1802">
      <c r="A1802" s="3" t="n">
        <v>41979</v>
      </c>
      <c r="B1802" t="n">
        <v>77.6516</v>
      </c>
      <c r="C1802" t="n">
        <v>12495.3944</v>
      </c>
      <c r="D1802" t="n">
        <v>16091.6205</v>
      </c>
    </row>
    <row r="1803">
      <c r="A1803" s="3" t="n">
        <v>41980</v>
      </c>
      <c r="B1803" t="n">
        <v>77.7724</v>
      </c>
      <c r="C1803" t="n">
        <v>12514.8381</v>
      </c>
      <c r="D1803" t="n">
        <v>16091.6205</v>
      </c>
    </row>
    <row r="1804">
      <c r="A1804" s="3" t="n">
        <v>41981</v>
      </c>
      <c r="B1804" t="n">
        <v>77.9012</v>
      </c>
      <c r="C1804" t="n">
        <v>12535.5597</v>
      </c>
      <c r="D1804" t="n">
        <v>16091.6205</v>
      </c>
    </row>
    <row r="1805">
      <c r="A1805" s="3" t="n">
        <v>41982</v>
      </c>
      <c r="B1805" t="n">
        <v>77.9713</v>
      </c>
      <c r="C1805" t="n">
        <v>12546.8478</v>
      </c>
      <c r="D1805" t="n">
        <v>16091.6205</v>
      </c>
    </row>
    <row r="1806">
      <c r="A1806" s="3" t="n">
        <v>41983</v>
      </c>
      <c r="B1806" t="n">
        <v>78.1771</v>
      </c>
      <c r="C1806" t="n">
        <v>12579.9568</v>
      </c>
      <c r="D1806" t="n">
        <v>16091.6205</v>
      </c>
    </row>
    <row r="1807">
      <c r="A1807" s="3" t="n">
        <v>41984</v>
      </c>
      <c r="B1807" t="n">
        <v>78.4074</v>
      </c>
      <c r="C1807" t="n">
        <v>12617.019</v>
      </c>
      <c r="D1807" t="n">
        <v>16091.6205</v>
      </c>
    </row>
    <row r="1808">
      <c r="A1808" s="3" t="n">
        <v>41985</v>
      </c>
      <c r="B1808" t="n">
        <v>78.5065</v>
      </c>
      <c r="C1808" t="n">
        <v>12632.9691</v>
      </c>
      <c r="D1808" t="n">
        <v>16091.6205</v>
      </c>
    </row>
    <row r="1809">
      <c r="A1809" s="3" t="n">
        <v>41986</v>
      </c>
      <c r="B1809" t="n">
        <v>78.58750000000001</v>
      </c>
      <c r="C1809" t="n">
        <v>12646.0041</v>
      </c>
      <c r="D1809" t="n">
        <v>16091.6205</v>
      </c>
    </row>
    <row r="1810">
      <c r="A1810" s="3" t="n">
        <v>41987</v>
      </c>
      <c r="B1810" t="n">
        <v>79.04810000000001</v>
      </c>
      <c r="C1810" t="n">
        <v>12720.1162</v>
      </c>
      <c r="D1810" t="n">
        <v>16091.6205</v>
      </c>
    </row>
    <row r="1811">
      <c r="A1811" s="3" t="n">
        <v>41988</v>
      </c>
      <c r="B1811" t="n">
        <v>79.1223</v>
      </c>
      <c r="C1811" t="n">
        <v>12732.0673</v>
      </c>
      <c r="D1811" t="n">
        <v>16091.6205</v>
      </c>
    </row>
    <row r="1812">
      <c r="A1812" s="3" t="n">
        <v>41989</v>
      </c>
      <c r="B1812" t="n">
        <v>79.1677</v>
      </c>
      <c r="C1812" t="n">
        <v>12739.3595</v>
      </c>
      <c r="D1812" t="n">
        <v>16091.6205</v>
      </c>
    </row>
    <row r="1813">
      <c r="A1813" s="3" t="n">
        <v>41990</v>
      </c>
      <c r="B1813" t="n">
        <v>79.02719999999999</v>
      </c>
      <c r="C1813" t="n">
        <v>12716.7561</v>
      </c>
      <c r="D1813" t="n">
        <v>16091.6205</v>
      </c>
    </row>
    <row r="1814">
      <c r="A1814" s="3" t="n">
        <v>41991</v>
      </c>
      <c r="B1814" t="n">
        <v>78.9049</v>
      </c>
      <c r="C1814" t="n">
        <v>12697.0695</v>
      </c>
      <c r="D1814" t="n">
        <v>16091.6205</v>
      </c>
    </row>
    <row r="1815">
      <c r="A1815" s="3" t="n">
        <v>41992</v>
      </c>
      <c r="B1815" t="n">
        <v>78.7116</v>
      </c>
      <c r="C1815" t="n">
        <v>12665.9771</v>
      </c>
      <c r="D1815" t="n">
        <v>16091.6205</v>
      </c>
    </row>
    <row r="1816">
      <c r="A1816" s="3" t="n">
        <v>41993</v>
      </c>
      <c r="B1816" t="n">
        <v>78.43049999999999</v>
      </c>
      <c r="C1816" t="n">
        <v>12620.7386</v>
      </c>
      <c r="D1816" t="n">
        <v>16091.6205</v>
      </c>
    </row>
    <row r="1817">
      <c r="A1817" s="3" t="n">
        <v>41994</v>
      </c>
      <c r="B1817" t="n">
        <v>78.2449</v>
      </c>
      <c r="C1817" t="n">
        <v>12590.8688</v>
      </c>
      <c r="D1817" t="n">
        <v>16091.6205</v>
      </c>
    </row>
    <row r="1818">
      <c r="A1818" s="3" t="n">
        <v>41995</v>
      </c>
      <c r="B1818" t="n">
        <v>77.92959999999999</v>
      </c>
      <c r="C1818" t="n">
        <v>12540.1283</v>
      </c>
      <c r="D1818" t="n">
        <v>16091.6205</v>
      </c>
    </row>
    <row r="1819">
      <c r="A1819" s="3" t="n">
        <v>41996</v>
      </c>
      <c r="B1819" t="n">
        <v>77.6219</v>
      </c>
      <c r="C1819" t="n">
        <v>12490.6229</v>
      </c>
      <c r="D1819" t="n">
        <v>16091.6205</v>
      </c>
    </row>
    <row r="1820">
      <c r="A1820" s="3" t="n">
        <v>41997</v>
      </c>
      <c r="B1820" t="n">
        <v>77.36839999999999</v>
      </c>
      <c r="C1820" t="n">
        <v>12449.8315</v>
      </c>
      <c r="D1820" t="n">
        <v>16091.6205</v>
      </c>
    </row>
    <row r="1821">
      <c r="A1821" s="3" t="n">
        <v>41998</v>
      </c>
      <c r="B1821" t="n">
        <v>77.26390000000001</v>
      </c>
      <c r="C1821" t="n">
        <v>12433.0122</v>
      </c>
      <c r="D1821" t="n">
        <v>16091.6205</v>
      </c>
    </row>
    <row r="1822">
      <c r="A1822" s="3" t="n">
        <v>41999</v>
      </c>
      <c r="B1822" t="n">
        <v>76.904</v>
      </c>
      <c r="C1822" t="n">
        <v>12375.094</v>
      </c>
      <c r="D1822" t="n">
        <v>16091.6205</v>
      </c>
    </row>
    <row r="1823">
      <c r="A1823" s="3" t="n">
        <v>42000</v>
      </c>
      <c r="B1823" t="n">
        <v>76.5578</v>
      </c>
      <c r="C1823" t="n">
        <v>12319.3939</v>
      </c>
      <c r="D1823" t="n">
        <v>16091.6205</v>
      </c>
    </row>
    <row r="1824">
      <c r="A1824" s="3" t="n">
        <v>42001</v>
      </c>
      <c r="B1824" t="n">
        <v>76.3503</v>
      </c>
      <c r="C1824" t="n">
        <v>12286.0056</v>
      </c>
      <c r="D1824" t="n">
        <v>16091.6205</v>
      </c>
    </row>
    <row r="1825">
      <c r="A1825" s="3" t="n">
        <v>42002</v>
      </c>
      <c r="B1825" t="n">
        <v>75.95399999999999</v>
      </c>
      <c r="C1825" t="n">
        <v>12222.2244</v>
      </c>
      <c r="D1825" t="n">
        <v>16091.6205</v>
      </c>
    </row>
    <row r="1826">
      <c r="A1826" s="3" t="n">
        <v>42003</v>
      </c>
      <c r="B1826" t="n">
        <v>75.59229999999999</v>
      </c>
      <c r="C1826" t="n">
        <v>12164.0307</v>
      </c>
      <c r="D1826" t="n">
        <v>16091.6205</v>
      </c>
    </row>
    <row r="1827">
      <c r="A1827" s="3" t="n">
        <v>42004</v>
      </c>
      <c r="B1827" t="n">
        <v>75.3938</v>
      </c>
      <c r="C1827" t="n">
        <v>12132.0806</v>
      </c>
      <c r="D1827" t="n">
        <v>16091.6205</v>
      </c>
    </row>
    <row r="1828">
      <c r="A1828" s="3" t="n">
        <v>42005</v>
      </c>
      <c r="B1828" t="n">
        <v>75.1687</v>
      </c>
      <c r="C1828" t="n">
        <v>12095.8633</v>
      </c>
      <c r="D1828" t="n">
        <v>16091.6205</v>
      </c>
    </row>
    <row r="1829">
      <c r="A1829" s="3" t="n">
        <v>42006</v>
      </c>
      <c r="B1829" t="n">
        <v>74.9135</v>
      </c>
      <c r="C1829" t="n">
        <v>12054.7908</v>
      </c>
      <c r="D1829" t="n">
        <v>16091.6205</v>
      </c>
    </row>
    <row r="1830">
      <c r="A1830" s="3" t="n">
        <v>42007</v>
      </c>
      <c r="B1830" t="n">
        <v>74.59310000000001</v>
      </c>
      <c r="C1830" t="n">
        <v>12003.245</v>
      </c>
      <c r="D1830" t="n">
        <v>16091.6205</v>
      </c>
    </row>
    <row r="1831">
      <c r="A1831" s="3" t="n">
        <v>42008</v>
      </c>
      <c r="B1831" t="n">
        <v>74.33839999999999</v>
      </c>
      <c r="C1831" t="n">
        <v>11962.257</v>
      </c>
      <c r="D1831" t="n">
        <v>16091.6205</v>
      </c>
    </row>
    <row r="1832">
      <c r="A1832" s="3" t="n">
        <v>42009</v>
      </c>
      <c r="B1832" t="n">
        <v>73.91800000000001</v>
      </c>
      <c r="C1832" t="n">
        <v>11894.6001</v>
      </c>
      <c r="D1832" t="n">
        <v>16091.6205</v>
      </c>
    </row>
    <row r="1833">
      <c r="A1833" s="3" t="n">
        <v>42010</v>
      </c>
      <c r="B1833" t="n">
        <v>73.465</v>
      </c>
      <c r="C1833" t="n">
        <v>11821.7065</v>
      </c>
      <c r="D1833" t="n">
        <v>16091.6205</v>
      </c>
    </row>
    <row r="1834">
      <c r="A1834" s="3" t="n">
        <v>42011</v>
      </c>
      <c r="B1834" t="n">
        <v>73.045</v>
      </c>
      <c r="C1834" t="n">
        <v>11754.1307</v>
      </c>
      <c r="D1834" t="n">
        <v>16091.6205</v>
      </c>
    </row>
    <row r="1835">
      <c r="A1835" s="3" t="n">
        <v>42012</v>
      </c>
      <c r="B1835" t="n">
        <v>72.57940000000001</v>
      </c>
      <c r="C1835" t="n">
        <v>11679.2066</v>
      </c>
      <c r="D1835" t="n">
        <v>16091.6205</v>
      </c>
    </row>
    <row r="1836">
      <c r="A1836" s="3" t="n">
        <v>42013</v>
      </c>
      <c r="B1836" t="n">
        <v>72.1861</v>
      </c>
      <c r="C1836" t="n">
        <v>11615.909</v>
      </c>
      <c r="D1836" t="n">
        <v>16091.6205</v>
      </c>
    </row>
    <row r="1837">
      <c r="A1837" s="3" t="n">
        <v>42014</v>
      </c>
      <c r="B1837" t="n">
        <v>71.8916</v>
      </c>
      <c r="C1837" t="n">
        <v>11568.5227</v>
      </c>
      <c r="D1837" t="n">
        <v>16091.6205</v>
      </c>
    </row>
    <row r="1838">
      <c r="A1838" s="3" t="n">
        <v>42015</v>
      </c>
      <c r="B1838" t="n">
        <v>71.6673</v>
      </c>
      <c r="C1838" t="n">
        <v>11532.4297</v>
      </c>
      <c r="D1838" t="n">
        <v>16091.6205</v>
      </c>
    </row>
    <row r="1839">
      <c r="A1839" s="3" t="n">
        <v>42016</v>
      </c>
      <c r="B1839" t="n">
        <v>71.414</v>
      </c>
      <c r="C1839" t="n">
        <v>11491.6709</v>
      </c>
      <c r="D1839" t="n">
        <v>16091.6205</v>
      </c>
    </row>
    <row r="1840">
      <c r="A1840" s="3" t="n">
        <v>42017</v>
      </c>
      <c r="B1840" t="n">
        <v>71.0731</v>
      </c>
      <c r="C1840" t="n">
        <v>11436.8083</v>
      </c>
      <c r="D1840" t="n">
        <v>16091.6205</v>
      </c>
    </row>
    <row r="1841">
      <c r="A1841" s="3" t="n">
        <v>42018</v>
      </c>
      <c r="B1841" t="n">
        <v>70.5659</v>
      </c>
      <c r="C1841" t="n">
        <v>11355.1934</v>
      </c>
      <c r="D1841" t="n">
        <v>16091.6205</v>
      </c>
    </row>
    <row r="1842">
      <c r="A1842" s="3" t="n">
        <v>42019</v>
      </c>
      <c r="B1842" t="n">
        <v>70.1322</v>
      </c>
      <c r="C1842" t="n">
        <v>11285.4042</v>
      </c>
      <c r="D1842" t="n">
        <v>16091.6205</v>
      </c>
    </row>
    <row r="1843">
      <c r="A1843" s="3" t="n">
        <v>42020</v>
      </c>
      <c r="B1843" t="n">
        <v>69.6401</v>
      </c>
      <c r="C1843" t="n">
        <v>11206.2263</v>
      </c>
      <c r="D1843" t="n">
        <v>16091.6205</v>
      </c>
    </row>
    <row r="1844">
      <c r="A1844" s="3" t="n">
        <v>42021</v>
      </c>
      <c r="B1844" t="n">
        <v>69.2936</v>
      </c>
      <c r="C1844" t="n">
        <v>11150.4582</v>
      </c>
      <c r="D1844" t="n">
        <v>16091.6205</v>
      </c>
    </row>
    <row r="1845">
      <c r="A1845" s="3" t="n">
        <v>42022</v>
      </c>
      <c r="B1845" t="n">
        <v>69.04179999999999</v>
      </c>
      <c r="C1845" t="n">
        <v>11109.9523</v>
      </c>
      <c r="D1845" t="n">
        <v>16091.6205</v>
      </c>
    </row>
    <row r="1846">
      <c r="A1846" s="3" t="n">
        <v>42023</v>
      </c>
      <c r="B1846" t="n">
        <v>68.7345</v>
      </c>
      <c r="C1846" t="n">
        <v>11060.5022</v>
      </c>
      <c r="D1846" t="n">
        <v>16091.6205</v>
      </c>
    </row>
    <row r="1847">
      <c r="A1847" s="3" t="n">
        <v>42024</v>
      </c>
      <c r="B1847" t="n">
        <v>68.3366</v>
      </c>
      <c r="C1847" t="n">
        <v>10996.4728</v>
      </c>
      <c r="D1847" t="n">
        <v>16091.6205</v>
      </c>
    </row>
    <row r="1848">
      <c r="A1848" s="3" t="n">
        <v>42025</v>
      </c>
      <c r="B1848" t="n">
        <v>68.12990000000001</v>
      </c>
      <c r="C1848" t="n">
        <v>10963.1995</v>
      </c>
      <c r="D1848" t="n">
        <v>16091.6205</v>
      </c>
    </row>
    <row r="1849">
      <c r="A1849" s="3" t="n">
        <v>42026</v>
      </c>
      <c r="B1849" t="n">
        <v>67.9927</v>
      </c>
      <c r="C1849" t="n">
        <v>10941.1268</v>
      </c>
      <c r="D1849" t="n">
        <v>16091.6205</v>
      </c>
    </row>
    <row r="1850">
      <c r="A1850" s="3" t="n">
        <v>42027</v>
      </c>
      <c r="B1850" t="n">
        <v>67.98739999999999</v>
      </c>
      <c r="C1850" t="n">
        <v>10940.2718</v>
      </c>
      <c r="D1850" t="n">
        <v>16091.6205</v>
      </c>
    </row>
    <row r="1851">
      <c r="A1851" s="3" t="n">
        <v>42028</v>
      </c>
      <c r="B1851" t="n">
        <v>67.8777</v>
      </c>
      <c r="C1851" t="n">
        <v>10922.6274</v>
      </c>
      <c r="D1851" t="n">
        <v>16091.6205</v>
      </c>
    </row>
    <row r="1852">
      <c r="A1852" s="3" t="n">
        <v>42029</v>
      </c>
      <c r="B1852" t="n">
        <v>67.6046</v>
      </c>
      <c r="C1852" t="n">
        <v>10878.6724</v>
      </c>
      <c r="D1852" t="n">
        <v>16091.6205</v>
      </c>
    </row>
    <row r="1853">
      <c r="A1853" s="3" t="n">
        <v>42030</v>
      </c>
      <c r="B1853" t="n">
        <v>67.1087</v>
      </c>
      <c r="C1853" t="n">
        <v>10798.876</v>
      </c>
      <c r="D1853" t="n">
        <v>16091.6205</v>
      </c>
    </row>
    <row r="1854">
      <c r="A1854" s="3" t="n">
        <v>42031</v>
      </c>
      <c r="B1854" t="n">
        <v>66.6437</v>
      </c>
      <c r="C1854" t="n">
        <v>10724.0569</v>
      </c>
      <c r="D1854" t="n">
        <v>16091.6205</v>
      </c>
    </row>
    <row r="1855">
      <c r="A1855" s="3" t="n">
        <v>42032</v>
      </c>
      <c r="B1855" t="n">
        <v>66.20659999999999</v>
      </c>
      <c r="C1855" t="n">
        <v>10653.7209</v>
      </c>
      <c r="D1855" t="n">
        <v>16091.6205</v>
      </c>
    </row>
    <row r="1856">
      <c r="A1856" s="3" t="n">
        <v>42033</v>
      </c>
      <c r="B1856" t="n">
        <v>65.7512</v>
      </c>
      <c r="C1856" t="n">
        <v>10580.4361</v>
      </c>
      <c r="D1856" t="n">
        <v>16091.6205</v>
      </c>
    </row>
    <row r="1857">
      <c r="A1857" s="3" t="n">
        <v>42034</v>
      </c>
      <c r="B1857" t="n">
        <v>65.3754</v>
      </c>
      <c r="C1857" t="n">
        <v>10519.9684</v>
      </c>
      <c r="D1857" t="n">
        <v>16091.6205</v>
      </c>
    </row>
    <row r="1858">
      <c r="A1858" s="3" t="n">
        <v>42035</v>
      </c>
      <c r="B1858" t="n">
        <v>65.1883</v>
      </c>
      <c r="C1858" t="n">
        <v>10489.8556</v>
      </c>
      <c r="D1858" t="n">
        <v>16091.6205</v>
      </c>
    </row>
    <row r="1859">
      <c r="A1859" s="3" t="n">
        <v>42036</v>
      </c>
      <c r="B1859" t="n">
        <v>65.408</v>
      </c>
      <c r="C1859" t="n">
        <v>10525.2119</v>
      </c>
      <c r="D1859" t="n">
        <v>16091.6205</v>
      </c>
    </row>
    <row r="1860">
      <c r="A1860" s="3" t="n">
        <v>42037</v>
      </c>
      <c r="B1860" t="n">
        <v>65.16759999999999</v>
      </c>
      <c r="C1860" t="n">
        <v>10486.5156</v>
      </c>
      <c r="D1860" t="n">
        <v>16091.6205</v>
      </c>
    </row>
    <row r="1861">
      <c r="A1861" s="3" t="n">
        <v>42038</v>
      </c>
      <c r="B1861" t="n">
        <v>64.8777</v>
      </c>
      <c r="C1861" t="n">
        <v>10439.8662</v>
      </c>
      <c r="D1861" t="n">
        <v>16091.6205</v>
      </c>
    </row>
    <row r="1862">
      <c r="A1862" s="3" t="n">
        <v>42039</v>
      </c>
      <c r="B1862" t="n">
        <v>64.46129999999999</v>
      </c>
      <c r="C1862" t="n">
        <v>10372.8678</v>
      </c>
      <c r="D1862" t="n">
        <v>16091.6205</v>
      </c>
    </row>
    <row r="1863">
      <c r="A1863" s="3" t="n">
        <v>42040</v>
      </c>
      <c r="B1863" t="n">
        <v>64.0005</v>
      </c>
      <c r="C1863" t="n">
        <v>10298.723</v>
      </c>
      <c r="D1863" t="n">
        <v>16091.6205</v>
      </c>
    </row>
    <row r="1864">
      <c r="A1864" s="3" t="n">
        <v>42041</v>
      </c>
      <c r="B1864" t="n">
        <v>63.727</v>
      </c>
      <c r="C1864" t="n">
        <v>10254.7016</v>
      </c>
      <c r="D1864" t="n">
        <v>16091.6205</v>
      </c>
    </row>
    <row r="1865">
      <c r="A1865" s="3" t="n">
        <v>42042</v>
      </c>
      <c r="B1865" t="n">
        <v>63.4101</v>
      </c>
      <c r="C1865" t="n">
        <v>10203.7073</v>
      </c>
      <c r="D1865" t="n">
        <v>16091.6205</v>
      </c>
    </row>
    <row r="1866">
      <c r="A1866" s="3" t="n">
        <v>42043</v>
      </c>
      <c r="B1866" t="n">
        <v>63.4798</v>
      </c>
      <c r="C1866" t="n">
        <v>10214.9351</v>
      </c>
      <c r="D1866" t="n">
        <v>16091.6205</v>
      </c>
    </row>
    <row r="1867">
      <c r="A1867" s="3" t="n">
        <v>42044</v>
      </c>
      <c r="B1867" t="n">
        <v>63.439</v>
      </c>
      <c r="C1867" t="n">
        <v>10208.3569</v>
      </c>
      <c r="D1867" t="n">
        <v>16091.6205</v>
      </c>
    </row>
    <row r="1868">
      <c r="A1868" s="3" t="n">
        <v>42045</v>
      </c>
      <c r="B1868" t="n">
        <v>63.4189</v>
      </c>
      <c r="C1868" t="n">
        <v>10205.1321</v>
      </c>
      <c r="D1868" t="n">
        <v>16091.6205</v>
      </c>
    </row>
    <row r="1869">
      <c r="A1869" s="3" t="n">
        <v>42046</v>
      </c>
      <c r="B1869" t="n">
        <v>63.2406</v>
      </c>
      <c r="C1869" t="n">
        <v>10176.4436</v>
      </c>
      <c r="D1869" t="n">
        <v>16091.6205</v>
      </c>
    </row>
    <row r="1870">
      <c r="A1870" s="3" t="n">
        <v>42047</v>
      </c>
      <c r="B1870" t="n">
        <v>62.8742</v>
      </c>
      <c r="C1870" t="n">
        <v>10117.4784</v>
      </c>
      <c r="D1870" t="n">
        <v>16091.6205</v>
      </c>
    </row>
    <row r="1871">
      <c r="A1871" s="3" t="n">
        <v>42048</v>
      </c>
      <c r="B1871" t="n">
        <v>63.0935</v>
      </c>
      <c r="C1871" t="n">
        <v>10152.76</v>
      </c>
      <c r="D1871" t="n">
        <v>16091.6205</v>
      </c>
    </row>
    <row r="1872">
      <c r="A1872" s="3" t="n">
        <v>42049</v>
      </c>
      <c r="B1872" t="n">
        <v>62.9314</v>
      </c>
      <c r="C1872" t="n">
        <v>10126.6796</v>
      </c>
      <c r="D1872" t="n">
        <v>16091.6205</v>
      </c>
    </row>
    <row r="1873">
      <c r="A1873" s="3" t="n">
        <v>42050</v>
      </c>
      <c r="B1873" t="n">
        <v>62.6987</v>
      </c>
      <c r="C1873" t="n">
        <v>10089.2345</v>
      </c>
      <c r="D1873" t="n">
        <v>16091.6205</v>
      </c>
    </row>
    <row r="1874">
      <c r="A1874" s="3" t="n">
        <v>42051</v>
      </c>
      <c r="B1874" t="n">
        <v>62.2082</v>
      </c>
      <c r="C1874" t="n">
        <v>10010.3026</v>
      </c>
      <c r="D1874" t="n">
        <v>16091.6205</v>
      </c>
    </row>
    <row r="1875">
      <c r="A1875" s="3" t="n">
        <v>42052</v>
      </c>
      <c r="B1875" t="n">
        <v>61.6865</v>
      </c>
      <c r="C1875" t="n">
        <v>9926.352800000001</v>
      </c>
      <c r="D1875" t="n">
        <v>16091.6205</v>
      </c>
    </row>
    <row r="1876">
      <c r="A1876" s="3" t="n">
        <v>42053</v>
      </c>
      <c r="B1876" t="n">
        <v>61.0802</v>
      </c>
      <c r="C1876" t="n">
        <v>9828.790999999999</v>
      </c>
      <c r="D1876" t="n">
        <v>16091.6205</v>
      </c>
    </row>
    <row r="1877">
      <c r="A1877" s="3" t="n">
        <v>42054</v>
      </c>
      <c r="B1877" t="n">
        <v>60.4936</v>
      </c>
      <c r="C1877" t="n">
        <v>9734.3992</v>
      </c>
      <c r="D1877" t="n">
        <v>16091.6205</v>
      </c>
    </row>
    <row r="1878">
      <c r="A1878" s="3" t="n">
        <v>42055</v>
      </c>
      <c r="B1878" t="n">
        <v>59.9252</v>
      </c>
      <c r="C1878" t="n">
        <v>9642.933000000001</v>
      </c>
      <c r="D1878" t="n">
        <v>16091.6205</v>
      </c>
    </row>
    <row r="1879">
      <c r="A1879" s="3" t="n">
        <v>42056</v>
      </c>
      <c r="B1879" t="n">
        <v>59.4529</v>
      </c>
      <c r="C1879" t="n">
        <v>9566.9403</v>
      </c>
      <c r="D1879" t="n">
        <v>16091.6205</v>
      </c>
    </row>
    <row r="1880">
      <c r="A1880" s="3" t="n">
        <v>42057</v>
      </c>
      <c r="B1880" t="n">
        <v>59.0102</v>
      </c>
      <c r="C1880" t="n">
        <v>9495.698200000001</v>
      </c>
      <c r="D1880" t="n">
        <v>16091.6205</v>
      </c>
    </row>
    <row r="1881">
      <c r="A1881" s="3" t="n">
        <v>42058</v>
      </c>
      <c r="B1881" t="n">
        <v>58.4164</v>
      </c>
      <c r="C1881" t="n">
        <v>9400.148800000001</v>
      </c>
      <c r="D1881" t="n">
        <v>16091.6205</v>
      </c>
    </row>
    <row r="1882">
      <c r="A1882" s="3" t="n">
        <v>42059</v>
      </c>
      <c r="B1882" t="n">
        <v>57.8276</v>
      </c>
      <c r="C1882" t="n">
        <v>9305.3981</v>
      </c>
      <c r="D1882" t="n">
        <v>16091.6205</v>
      </c>
    </row>
    <row r="1883">
      <c r="A1883" s="3" t="n">
        <v>42060</v>
      </c>
      <c r="B1883" t="n">
        <v>57.2432</v>
      </c>
      <c r="C1883" t="n">
        <v>9211.3663</v>
      </c>
      <c r="D1883" t="n">
        <v>16091.6205</v>
      </c>
    </row>
    <row r="1884">
      <c r="A1884" s="3" t="n">
        <v>42061</v>
      </c>
      <c r="B1884" t="n">
        <v>56.7146</v>
      </c>
      <c r="C1884" t="n">
        <v>9126.2991</v>
      </c>
      <c r="D1884" t="n">
        <v>16091.6205</v>
      </c>
    </row>
    <row r="1885">
      <c r="A1885" s="3" t="n">
        <v>42062</v>
      </c>
      <c r="B1885" t="n">
        <v>56.3469</v>
      </c>
      <c r="C1885" t="n">
        <v>9067.122100000001</v>
      </c>
      <c r="D1885" t="n">
        <v>16091.6205</v>
      </c>
    </row>
    <row r="1886">
      <c r="A1886" s="3" t="n">
        <v>42063</v>
      </c>
      <c r="B1886" t="n">
        <v>55.8713</v>
      </c>
      <c r="C1886" t="n">
        <v>8990.604600000001</v>
      </c>
      <c r="D1886" t="n">
        <v>16091.6205</v>
      </c>
    </row>
    <row r="1887">
      <c r="A1887" s="3" t="n">
        <v>42064</v>
      </c>
      <c r="B1887" t="n">
        <v>55.5419</v>
      </c>
      <c r="C1887" t="n">
        <v>8937.5977</v>
      </c>
      <c r="D1887" t="n">
        <v>16091.6205</v>
      </c>
    </row>
    <row r="1888">
      <c r="A1888" s="3" t="n">
        <v>42065</v>
      </c>
      <c r="B1888" t="n">
        <v>55.1401</v>
      </c>
      <c r="C1888" t="n">
        <v>8872.934300000001</v>
      </c>
      <c r="D1888" t="n">
        <v>16091.6205</v>
      </c>
    </row>
    <row r="1889">
      <c r="A1889" s="3" t="n">
        <v>42066</v>
      </c>
      <c r="B1889" t="n">
        <v>54.468</v>
      </c>
      <c r="C1889" t="n">
        <v>8764.780000000001</v>
      </c>
      <c r="D1889" t="n">
        <v>16091.6205</v>
      </c>
    </row>
    <row r="1890">
      <c r="A1890" s="3" t="n">
        <v>42067</v>
      </c>
      <c r="B1890" t="n">
        <v>54.0137</v>
      </c>
      <c r="C1890" t="n">
        <v>8691.687599999999</v>
      </c>
      <c r="D1890" t="n">
        <v>16091.6205</v>
      </c>
    </row>
    <row r="1891">
      <c r="A1891" s="3" t="n">
        <v>42068</v>
      </c>
      <c r="B1891" t="n">
        <v>53.5749</v>
      </c>
      <c r="C1891" t="n">
        <v>8621.0708</v>
      </c>
      <c r="D1891" t="n">
        <v>16091.6205</v>
      </c>
    </row>
    <row r="1892">
      <c r="A1892" s="3" t="n">
        <v>42069</v>
      </c>
      <c r="B1892" t="n">
        <v>53.2242</v>
      </c>
      <c r="C1892" t="n">
        <v>8564.6355</v>
      </c>
      <c r="D1892" t="n">
        <v>16091.6205</v>
      </c>
    </row>
    <row r="1893">
      <c r="A1893" s="3" t="n">
        <v>42070</v>
      </c>
      <c r="B1893" t="n">
        <v>52.8927</v>
      </c>
      <c r="C1893" t="n">
        <v>8511.299999999999</v>
      </c>
      <c r="D1893" t="n">
        <v>16091.6205</v>
      </c>
    </row>
    <row r="1894">
      <c r="A1894" s="3" t="n">
        <v>42071</v>
      </c>
      <c r="B1894" t="n">
        <v>52.5476</v>
      </c>
      <c r="C1894" t="n">
        <v>8455.755800000001</v>
      </c>
      <c r="D1894" t="n">
        <v>16091.6205</v>
      </c>
    </row>
    <row r="1895">
      <c r="A1895" s="3" t="n">
        <v>42072</v>
      </c>
      <c r="B1895" t="n">
        <v>51.8623</v>
      </c>
      <c r="C1895" t="n">
        <v>8345.490100000001</v>
      </c>
      <c r="D1895" t="n">
        <v>16091.6205</v>
      </c>
    </row>
    <row r="1896">
      <c r="A1896" s="3" t="n">
        <v>42073</v>
      </c>
      <c r="B1896" t="n">
        <v>51.4256</v>
      </c>
      <c r="C1896" t="n">
        <v>8275.2132</v>
      </c>
      <c r="D1896" t="n">
        <v>16091.6205</v>
      </c>
    </row>
    <row r="1897">
      <c r="A1897" s="3" t="n">
        <v>42074</v>
      </c>
      <c r="B1897" t="n">
        <v>50.8688</v>
      </c>
      <c r="C1897" t="n">
        <v>8185.6111</v>
      </c>
      <c r="D1897" t="n">
        <v>16091.6205</v>
      </c>
    </row>
    <row r="1898">
      <c r="A1898" s="3" t="n">
        <v>42075</v>
      </c>
      <c r="B1898" t="n">
        <v>50.3587</v>
      </c>
      <c r="C1898" t="n">
        <v>8103.5322</v>
      </c>
      <c r="D1898" t="n">
        <v>16091.6205</v>
      </c>
    </row>
    <row r="1899">
      <c r="A1899" s="3" t="n">
        <v>42076</v>
      </c>
      <c r="B1899" t="n">
        <v>49.9181</v>
      </c>
      <c r="C1899" t="n">
        <v>8032.637</v>
      </c>
      <c r="D1899" t="n">
        <v>16091.6205</v>
      </c>
    </row>
    <row r="1900">
      <c r="A1900" s="3" t="n">
        <v>42077</v>
      </c>
      <c r="B1900" t="n">
        <v>49.4391</v>
      </c>
      <c r="C1900" t="n">
        <v>7955.5595</v>
      </c>
      <c r="D1900" t="n">
        <v>16091.6205</v>
      </c>
    </row>
    <row r="1901">
      <c r="A1901" s="3" t="n">
        <v>42078</v>
      </c>
      <c r="B1901" t="n">
        <v>49.1413</v>
      </c>
      <c r="C1901" t="n">
        <v>7907.6266</v>
      </c>
      <c r="D1901" t="n">
        <v>16091.6205</v>
      </c>
    </row>
    <row r="1902">
      <c r="A1902" s="3" t="n">
        <v>42079</v>
      </c>
      <c r="B1902" t="n">
        <v>48.6693</v>
      </c>
      <c r="C1902" t="n">
        <v>7831.6739</v>
      </c>
      <c r="D1902" t="n">
        <v>16091.6205</v>
      </c>
    </row>
    <row r="1903">
      <c r="A1903" s="3" t="n">
        <v>42080</v>
      </c>
      <c r="B1903" t="n">
        <v>48.1869</v>
      </c>
      <c r="C1903" t="n">
        <v>7754.0537</v>
      </c>
      <c r="D1903" t="n">
        <v>16091.6205</v>
      </c>
    </row>
    <row r="1904">
      <c r="A1904" s="3" t="n">
        <v>42081</v>
      </c>
      <c r="B1904" t="n">
        <v>47.9411</v>
      </c>
      <c r="C1904" t="n">
        <v>7714.4953</v>
      </c>
      <c r="D1904" t="n">
        <v>16091.6205</v>
      </c>
    </row>
    <row r="1905">
      <c r="A1905" s="3" t="n">
        <v>42082</v>
      </c>
      <c r="B1905" t="n">
        <v>47.8427</v>
      </c>
      <c r="C1905" t="n">
        <v>7686.0109</v>
      </c>
      <c r="D1905" t="n">
        <v>16065.1586</v>
      </c>
    </row>
    <row r="1906">
      <c r="A1906" s="3" t="n">
        <v>42083</v>
      </c>
      <c r="B1906" t="n">
        <v>47.7794</v>
      </c>
      <c r="C1906" t="n">
        <v>7675.837</v>
      </c>
      <c r="D1906" t="n">
        <v>16065.1586</v>
      </c>
    </row>
    <row r="1907">
      <c r="A1907" s="3" t="n">
        <v>42084</v>
      </c>
      <c r="B1907" t="n">
        <v>47.8094</v>
      </c>
      <c r="C1907" t="n">
        <v>7680.6561</v>
      </c>
      <c r="D1907" t="n">
        <v>16065.1586</v>
      </c>
    </row>
    <row r="1908">
      <c r="A1908" s="3" t="n">
        <v>42085</v>
      </c>
      <c r="B1908" t="n">
        <v>47.7935</v>
      </c>
      <c r="C1908" t="n">
        <v>7678.1085</v>
      </c>
      <c r="D1908" t="n">
        <v>16065.1586</v>
      </c>
    </row>
    <row r="1909">
      <c r="A1909" s="3" t="n">
        <v>42086</v>
      </c>
      <c r="B1909" t="n">
        <v>47.7016</v>
      </c>
      <c r="C1909" t="n">
        <v>7663.3446</v>
      </c>
      <c r="D1909" t="n">
        <v>16065.1586</v>
      </c>
    </row>
    <row r="1910">
      <c r="A1910" s="3" t="n">
        <v>42087</v>
      </c>
      <c r="B1910" t="n">
        <v>47.2708</v>
      </c>
      <c r="C1910" t="n">
        <v>7594.1326</v>
      </c>
      <c r="D1910" t="n">
        <v>16065.1586</v>
      </c>
    </row>
    <row r="1911">
      <c r="A1911" s="3" t="n">
        <v>42088</v>
      </c>
      <c r="B1911" t="n">
        <v>46.8328</v>
      </c>
      <c r="C1911" t="n">
        <v>7523.762</v>
      </c>
      <c r="D1911" t="n">
        <v>16065.1586</v>
      </c>
    </row>
    <row r="1912">
      <c r="A1912" s="3" t="n">
        <v>42089</v>
      </c>
      <c r="B1912" t="n">
        <v>46.4205</v>
      </c>
      <c r="C1912" t="n">
        <v>7457.5295</v>
      </c>
      <c r="D1912" t="n">
        <v>16065.1586</v>
      </c>
    </row>
    <row r="1913">
      <c r="A1913" s="3" t="n">
        <v>42090</v>
      </c>
      <c r="B1913" t="n">
        <v>45.8076</v>
      </c>
      <c r="C1913" t="n">
        <v>7359.9139</v>
      </c>
      <c r="D1913" t="n">
        <v>16067.0139</v>
      </c>
    </row>
    <row r="1914">
      <c r="A1914" s="3" t="n">
        <v>42091</v>
      </c>
      <c r="B1914" t="n">
        <v>45.3963</v>
      </c>
      <c r="C1914" t="n">
        <v>7293.8246</v>
      </c>
      <c r="D1914" t="n">
        <v>16067.0139</v>
      </c>
    </row>
    <row r="1915">
      <c r="A1915" s="3" t="n">
        <v>42092</v>
      </c>
      <c r="B1915" t="n">
        <v>45.509</v>
      </c>
      <c r="C1915" t="n">
        <v>7311.9397</v>
      </c>
      <c r="D1915" t="n">
        <v>16067.0139</v>
      </c>
    </row>
    <row r="1916">
      <c r="A1916" s="3" t="n">
        <v>42093</v>
      </c>
      <c r="B1916" t="n">
        <v>45.2891</v>
      </c>
      <c r="C1916" t="n">
        <v>7276.6016</v>
      </c>
      <c r="D1916" t="n">
        <v>16067.0139</v>
      </c>
    </row>
    <row r="1917">
      <c r="A1917" s="3" t="n">
        <v>42094</v>
      </c>
      <c r="B1917" t="n">
        <v>45.1127</v>
      </c>
      <c r="C1917" t="n">
        <v>7248.2642</v>
      </c>
      <c r="D1917" t="n">
        <v>16067.0139</v>
      </c>
    </row>
    <row r="1918">
      <c r="A1918" s="3" t="n">
        <v>42095</v>
      </c>
      <c r="B1918" t="n">
        <v>44.8639</v>
      </c>
      <c r="C1918" t="n">
        <v>7208.2938</v>
      </c>
      <c r="D1918" t="n">
        <v>16067.0139</v>
      </c>
    </row>
    <row r="1919">
      <c r="A1919" s="3" t="n">
        <v>42096</v>
      </c>
      <c r="B1919" t="n">
        <v>44.7455</v>
      </c>
      <c r="C1919" t="n">
        <v>7189.2593</v>
      </c>
      <c r="D1919" t="n">
        <v>16067.0139</v>
      </c>
    </row>
    <row r="1920">
      <c r="A1920" s="3" t="n">
        <v>42097</v>
      </c>
      <c r="B1920" t="n">
        <v>45.2457</v>
      </c>
      <c r="C1920" t="n">
        <v>7269.6277</v>
      </c>
      <c r="D1920" t="n">
        <v>16067.0139</v>
      </c>
    </row>
    <row r="1921">
      <c r="A1921" s="3" t="n">
        <v>42098</v>
      </c>
      <c r="B1921" t="n">
        <v>45.4396</v>
      </c>
      <c r="C1921" t="n">
        <v>7300.7794</v>
      </c>
      <c r="D1921" t="n">
        <v>16067.0139</v>
      </c>
    </row>
    <row r="1922">
      <c r="A1922" s="3" t="n">
        <v>42099</v>
      </c>
      <c r="B1922" t="n">
        <v>45.4887</v>
      </c>
      <c r="C1922" t="n">
        <v>7308.6772</v>
      </c>
      <c r="D1922" t="n">
        <v>16067.0139</v>
      </c>
    </row>
    <row r="1923">
      <c r="A1923" s="3" t="n">
        <v>42100</v>
      </c>
      <c r="B1923" t="n">
        <v>45.273</v>
      </c>
      <c r="C1923" t="n">
        <v>7274.0162</v>
      </c>
      <c r="D1923" t="n">
        <v>16067.0139</v>
      </c>
    </row>
    <row r="1924">
      <c r="A1924" s="3" t="n">
        <v>42101</v>
      </c>
      <c r="B1924" t="n">
        <v>45.1375</v>
      </c>
      <c r="C1924" t="n">
        <v>7252.2478</v>
      </c>
      <c r="D1924" t="n">
        <v>16067.0139</v>
      </c>
    </row>
    <row r="1925">
      <c r="A1925" s="3" t="n">
        <v>42102</v>
      </c>
      <c r="B1925" t="n">
        <v>45.1459</v>
      </c>
      <c r="C1925" t="n">
        <v>7254.8774</v>
      </c>
      <c r="D1925" t="n">
        <v>16069.8653</v>
      </c>
    </row>
    <row r="1926">
      <c r="A1926" s="3" t="n">
        <v>42103</v>
      </c>
      <c r="B1926" t="n">
        <v>44.9281</v>
      </c>
      <c r="C1926" t="n">
        <v>7219.8813</v>
      </c>
      <c r="D1926" t="n">
        <v>16069.8653</v>
      </c>
    </row>
    <row r="1927">
      <c r="A1927" s="3" t="n">
        <v>42104</v>
      </c>
      <c r="B1927" t="n">
        <v>44.5778</v>
      </c>
      <c r="C1927" t="n">
        <v>7163.8061</v>
      </c>
      <c r="D1927" t="n">
        <v>16070.351</v>
      </c>
    </row>
    <row r="1928">
      <c r="A1928" s="3" t="n">
        <v>42105</v>
      </c>
      <c r="B1928" t="n">
        <v>44.7645</v>
      </c>
      <c r="C1928" t="n">
        <v>7193.8056</v>
      </c>
      <c r="D1928" t="n">
        <v>16070.351</v>
      </c>
    </row>
    <row r="1929">
      <c r="A1929" s="3" t="n">
        <v>42106</v>
      </c>
      <c r="B1929" t="n">
        <v>45.0088</v>
      </c>
      <c r="C1929" t="n">
        <v>7233.0788</v>
      </c>
      <c r="D1929" t="n">
        <v>16070.351</v>
      </c>
    </row>
    <row r="1930">
      <c r="A1930" s="3" t="n">
        <v>42107</v>
      </c>
      <c r="B1930" t="n">
        <v>44.9537</v>
      </c>
      <c r="C1930" t="n">
        <v>7224.214</v>
      </c>
      <c r="D1930" t="n">
        <v>16070.351</v>
      </c>
    </row>
    <row r="1931">
      <c r="A1931" s="3" t="n">
        <v>42108</v>
      </c>
      <c r="B1931" t="n">
        <v>45.0942</v>
      </c>
      <c r="C1931" t="n">
        <v>7246.799</v>
      </c>
      <c r="D1931" t="n">
        <v>16070.351</v>
      </c>
    </row>
    <row r="1932">
      <c r="A1932" s="3" t="n">
        <v>42109</v>
      </c>
      <c r="B1932" t="n">
        <v>45.268</v>
      </c>
      <c r="C1932" t="n">
        <v>7275.9246</v>
      </c>
      <c r="D1932" t="n">
        <v>16072.986</v>
      </c>
    </row>
    <row r="1933">
      <c r="A1933" s="3" t="n">
        <v>42110</v>
      </c>
      <c r="B1933" t="n">
        <v>45.4782</v>
      </c>
      <c r="C1933" t="n">
        <v>7309.7035</v>
      </c>
      <c r="D1933" t="n">
        <v>16072.986</v>
      </c>
    </row>
    <row r="1934">
      <c r="A1934" s="3" t="n">
        <v>42111</v>
      </c>
      <c r="B1934" t="n">
        <v>45.7247</v>
      </c>
      <c r="C1934" t="n">
        <v>7349.318</v>
      </c>
      <c r="D1934" t="n">
        <v>16072.986</v>
      </c>
    </row>
    <row r="1935">
      <c r="A1935" s="3" t="n">
        <v>42112</v>
      </c>
      <c r="B1935" t="n">
        <v>45.9528</v>
      </c>
      <c r="C1935" t="n">
        <v>7385.9909</v>
      </c>
      <c r="D1935" t="n">
        <v>16072.986</v>
      </c>
    </row>
    <row r="1936">
      <c r="A1936" s="3" t="n">
        <v>42113</v>
      </c>
      <c r="B1936" t="n">
        <v>46.5054</v>
      </c>
      <c r="C1936" t="n">
        <v>7474.8057</v>
      </c>
      <c r="D1936" t="n">
        <v>16072.986</v>
      </c>
    </row>
    <row r="1937">
      <c r="A1937" s="3" t="n">
        <v>42114</v>
      </c>
      <c r="B1937" t="n">
        <v>46.7909</v>
      </c>
      <c r="C1937" t="n">
        <v>7520.6955</v>
      </c>
      <c r="D1937" t="n">
        <v>16072.986</v>
      </c>
    </row>
    <row r="1938">
      <c r="A1938" s="3" t="n">
        <v>42115</v>
      </c>
      <c r="B1938" t="n">
        <v>46.9205</v>
      </c>
      <c r="C1938" t="n">
        <v>7541.5208</v>
      </c>
      <c r="D1938" t="n">
        <v>16072.986</v>
      </c>
    </row>
    <row r="1939">
      <c r="A1939" s="3" t="n">
        <v>42116</v>
      </c>
      <c r="B1939" t="n">
        <v>46.8199</v>
      </c>
      <c r="C1939" t="n">
        <v>7525.3601</v>
      </c>
      <c r="D1939" t="n">
        <v>16072.986</v>
      </c>
    </row>
    <row r="1940">
      <c r="A1940" s="3" t="n">
        <v>42117</v>
      </c>
      <c r="B1940" t="n">
        <v>46.5673</v>
      </c>
      <c r="C1940" t="n">
        <v>7484.7589</v>
      </c>
      <c r="D1940" t="n">
        <v>16072.986</v>
      </c>
    </row>
    <row r="1941">
      <c r="A1941" s="3" t="n">
        <v>42118</v>
      </c>
      <c r="B1941" t="n">
        <v>46.3711</v>
      </c>
      <c r="C1941" t="n">
        <v>7453.2234</v>
      </c>
      <c r="D1941" t="n">
        <v>16072.986</v>
      </c>
    </row>
    <row r="1942">
      <c r="A1942" s="3" t="n">
        <v>42119</v>
      </c>
      <c r="B1942" t="n">
        <v>46.4022</v>
      </c>
      <c r="C1942" t="n">
        <v>7458.2194</v>
      </c>
      <c r="D1942" t="n">
        <v>16072.986</v>
      </c>
    </row>
    <row r="1943">
      <c r="A1943" s="3" t="n">
        <v>42120</v>
      </c>
      <c r="B1943" t="n">
        <v>46.433</v>
      </c>
      <c r="C1943" t="n">
        <v>7463.169</v>
      </c>
      <c r="D1943" t="n">
        <v>16072.986</v>
      </c>
    </row>
    <row r="1944">
      <c r="A1944" s="3" t="n">
        <v>42121</v>
      </c>
      <c r="B1944" t="n">
        <v>46.2612</v>
      </c>
      <c r="C1944" t="n">
        <v>7435.5609</v>
      </c>
      <c r="D1944" t="n">
        <v>16072.986</v>
      </c>
    </row>
    <row r="1945">
      <c r="A1945" s="3" t="n">
        <v>42122</v>
      </c>
      <c r="B1945" t="n">
        <v>46.1702</v>
      </c>
      <c r="C1945" t="n">
        <v>7420.9348</v>
      </c>
      <c r="D1945" t="n">
        <v>16072.986</v>
      </c>
    </row>
    <row r="1946">
      <c r="A1946" s="3" t="n">
        <v>42123</v>
      </c>
      <c r="B1946" t="n">
        <v>45.8031</v>
      </c>
      <c r="C1946" t="n">
        <v>7361.931</v>
      </c>
      <c r="D1946" t="n">
        <v>16072.986</v>
      </c>
    </row>
    <row r="1947">
      <c r="A1947" s="3" t="n">
        <v>42124</v>
      </c>
      <c r="B1947" t="n">
        <v>45.3969</v>
      </c>
      <c r="C1947" t="n">
        <v>7296.6354</v>
      </c>
      <c r="D1947" t="n">
        <v>16072.986</v>
      </c>
    </row>
    <row r="1948">
      <c r="A1948" s="3" t="n">
        <v>42125</v>
      </c>
      <c r="B1948" t="n">
        <v>45.2617</v>
      </c>
      <c r="C1948" t="n">
        <v>7274.9052</v>
      </c>
      <c r="D1948" t="n">
        <v>16072.986</v>
      </c>
    </row>
    <row r="1949">
      <c r="A1949" s="3" t="n">
        <v>42126</v>
      </c>
      <c r="B1949" t="n">
        <v>44.9392</v>
      </c>
      <c r="C1949" t="n">
        <v>7223.068</v>
      </c>
      <c r="D1949" t="n">
        <v>16072.986</v>
      </c>
    </row>
    <row r="1950">
      <c r="A1950" s="3" t="n">
        <v>42127</v>
      </c>
      <c r="B1950" t="n">
        <v>44.6866</v>
      </c>
      <c r="C1950" t="n">
        <v>7182.4664</v>
      </c>
      <c r="D1950" t="n">
        <v>16072.986</v>
      </c>
    </row>
    <row r="1951">
      <c r="A1951" s="3" t="n">
        <v>42128</v>
      </c>
      <c r="B1951" t="n">
        <v>44.3425</v>
      </c>
      <c r="C1951" t="n">
        <v>7127.165</v>
      </c>
      <c r="D1951" t="n">
        <v>16072.986</v>
      </c>
    </row>
    <row r="1952">
      <c r="A1952" s="3" t="n">
        <v>42129</v>
      </c>
      <c r="B1952" t="n">
        <v>43.8202</v>
      </c>
      <c r="C1952" t="n">
        <v>7043.2105</v>
      </c>
      <c r="D1952" t="n">
        <v>16072.986</v>
      </c>
    </row>
    <row r="1953">
      <c r="A1953" s="3" t="n">
        <v>42130</v>
      </c>
      <c r="B1953" t="n">
        <v>43.3459</v>
      </c>
      <c r="C1953" t="n">
        <v>6966.9789</v>
      </c>
      <c r="D1953" t="n">
        <v>16072.986</v>
      </c>
    </row>
    <row r="1954">
      <c r="A1954" s="3" t="n">
        <v>42131</v>
      </c>
      <c r="B1954" t="n">
        <v>43.0233</v>
      </c>
      <c r="C1954" t="n">
        <v>6915.129</v>
      </c>
      <c r="D1954" t="n">
        <v>16072.986</v>
      </c>
    </row>
    <row r="1955">
      <c r="A1955" s="3" t="n">
        <v>42132</v>
      </c>
      <c r="B1955" t="n">
        <v>42.875</v>
      </c>
      <c r="C1955" t="n">
        <v>6891.2892</v>
      </c>
      <c r="D1955" t="n">
        <v>16072.986</v>
      </c>
    </row>
    <row r="1956">
      <c r="A1956" s="3" t="n">
        <v>42133</v>
      </c>
      <c r="B1956" t="n">
        <v>42.5189</v>
      </c>
      <c r="C1956" t="n">
        <v>6834.0521</v>
      </c>
      <c r="D1956" t="n">
        <v>16072.986</v>
      </c>
    </row>
    <row r="1957">
      <c r="A1957" s="3" t="n">
        <v>42134</v>
      </c>
      <c r="B1957" t="n">
        <v>42.3632</v>
      </c>
      <c r="C1957" t="n">
        <v>6809.0268</v>
      </c>
      <c r="D1957" t="n">
        <v>16072.986</v>
      </c>
    </row>
    <row r="1958">
      <c r="A1958" s="3" t="n">
        <v>42135</v>
      </c>
      <c r="B1958" t="n">
        <v>41.9018</v>
      </c>
      <c r="C1958" t="n">
        <v>6734.8654</v>
      </c>
      <c r="D1958" t="n">
        <v>16072.986</v>
      </c>
    </row>
    <row r="1959">
      <c r="A1959" s="3" t="n">
        <v>42136</v>
      </c>
      <c r="B1959" t="n">
        <v>41.4532</v>
      </c>
      <c r="C1959" t="n">
        <v>6662.7664</v>
      </c>
      <c r="D1959" t="n">
        <v>16072.986</v>
      </c>
    </row>
    <row r="1960">
      <c r="A1960" s="3" t="n">
        <v>42137</v>
      </c>
      <c r="B1960" t="n">
        <v>41.0225</v>
      </c>
      <c r="C1960" t="n">
        <v>6593.5441</v>
      </c>
      <c r="D1960" t="n">
        <v>16072.986</v>
      </c>
    </row>
    <row r="1961">
      <c r="A1961" s="3" t="n">
        <v>42138</v>
      </c>
      <c r="B1961" t="n">
        <v>40.5783</v>
      </c>
      <c r="C1961" t="n">
        <v>6522.1459</v>
      </c>
      <c r="D1961" t="n">
        <v>16072.986</v>
      </c>
    </row>
    <row r="1962">
      <c r="A1962" s="3" t="n">
        <v>42139</v>
      </c>
      <c r="B1962" t="n">
        <v>40.4995</v>
      </c>
      <c r="C1962" t="n">
        <v>6509.4729</v>
      </c>
      <c r="D1962" t="n">
        <v>16072.986</v>
      </c>
    </row>
    <row r="1963">
      <c r="A1963" s="3" t="n">
        <v>42140</v>
      </c>
      <c r="B1963" t="n">
        <v>40.605</v>
      </c>
      <c r="C1963" t="n">
        <v>6526.4401</v>
      </c>
      <c r="D1963" t="n">
        <v>16072.986</v>
      </c>
    </row>
    <row r="1964">
      <c r="A1964" s="3" t="n">
        <v>42141</v>
      </c>
      <c r="B1964" t="n">
        <v>40.9779</v>
      </c>
      <c r="C1964" t="n">
        <v>6586.3747</v>
      </c>
      <c r="D1964" t="n">
        <v>16072.986</v>
      </c>
    </row>
    <row r="1965">
      <c r="A1965" s="3" t="n">
        <v>42142</v>
      </c>
      <c r="B1965" t="n">
        <v>41.5089</v>
      </c>
      <c r="C1965" t="n">
        <v>6671.7225</v>
      </c>
      <c r="D1965" t="n">
        <v>16072.986</v>
      </c>
    </row>
    <row r="1966">
      <c r="A1966" s="3" t="n">
        <v>42143</v>
      </c>
      <c r="B1966" t="n">
        <v>41.6161</v>
      </c>
      <c r="C1966" t="n">
        <v>6688.9475</v>
      </c>
      <c r="D1966" t="n">
        <v>16072.986</v>
      </c>
    </row>
    <row r="1967">
      <c r="A1967" s="3" t="n">
        <v>42144</v>
      </c>
      <c r="B1967" t="n">
        <v>41.5451</v>
      </c>
      <c r="C1967" t="n">
        <v>6677.5407</v>
      </c>
      <c r="D1967" t="n">
        <v>16072.986</v>
      </c>
    </row>
    <row r="1968">
      <c r="A1968" s="3" t="n">
        <v>42145</v>
      </c>
      <c r="B1968" t="n">
        <v>42.2538</v>
      </c>
      <c r="C1968" t="n">
        <v>6791.4427</v>
      </c>
      <c r="D1968" t="n">
        <v>16072.986</v>
      </c>
    </row>
    <row r="1969">
      <c r="A1969" s="3" t="n">
        <v>42146</v>
      </c>
      <c r="B1969" t="n">
        <v>42.4298</v>
      </c>
      <c r="C1969" t="n">
        <v>6819.7333</v>
      </c>
      <c r="D1969" t="n">
        <v>16072.986</v>
      </c>
    </row>
    <row r="1970">
      <c r="A1970" s="3" t="n">
        <v>42147</v>
      </c>
      <c r="B1970" t="n">
        <v>42.517</v>
      </c>
      <c r="C1970" t="n">
        <v>6833.7435</v>
      </c>
      <c r="D1970" t="n">
        <v>16072.986</v>
      </c>
    </row>
    <row r="1971">
      <c r="A1971" s="3" t="n">
        <v>42148</v>
      </c>
      <c r="B1971" t="n">
        <v>42.5877</v>
      </c>
      <c r="C1971" t="n">
        <v>6845.1207</v>
      </c>
      <c r="D1971" t="n">
        <v>16072.986</v>
      </c>
    </row>
    <row r="1972">
      <c r="A1972" s="3" t="n">
        <v>42149</v>
      </c>
      <c r="B1972" t="n">
        <v>42.9931</v>
      </c>
      <c r="C1972" t="n">
        <v>6910.2737</v>
      </c>
      <c r="D1972" t="n">
        <v>16072.986</v>
      </c>
    </row>
    <row r="1973">
      <c r="A1973" s="3" t="n">
        <v>42150</v>
      </c>
      <c r="B1973" t="n">
        <v>43.1052</v>
      </c>
      <c r="C1973" t="n">
        <v>6928.2959</v>
      </c>
      <c r="D1973" t="n">
        <v>16072.986</v>
      </c>
    </row>
    <row r="1974">
      <c r="A1974" s="3" t="n">
        <v>42151</v>
      </c>
      <c r="B1974" t="n">
        <v>43.1713</v>
      </c>
      <c r="C1974" t="n">
        <v>6938.9166</v>
      </c>
      <c r="D1974" t="n">
        <v>16072.986</v>
      </c>
    </row>
    <row r="1975">
      <c r="A1975" s="3" t="n">
        <v>42152</v>
      </c>
      <c r="B1975" t="n">
        <v>43.4055</v>
      </c>
      <c r="C1975" t="n">
        <v>6976.5607</v>
      </c>
      <c r="D1975" t="n">
        <v>16072.986</v>
      </c>
    </row>
    <row r="1976">
      <c r="A1976" s="3" t="n">
        <v>42153</v>
      </c>
      <c r="B1976" t="n">
        <v>44.3323</v>
      </c>
      <c r="C1976" t="n">
        <v>7125.5282</v>
      </c>
      <c r="D1976" t="n">
        <v>16072.986</v>
      </c>
    </row>
    <row r="1977">
      <c r="A1977" s="3" t="n">
        <v>42154</v>
      </c>
      <c r="B1977" t="n">
        <v>45.5729</v>
      </c>
      <c r="C1977" t="n">
        <v>7324.9208</v>
      </c>
      <c r="D1977" t="n">
        <v>16072.986</v>
      </c>
    </row>
    <row r="1978">
      <c r="A1978" s="3" t="n">
        <v>42155</v>
      </c>
      <c r="B1978" t="n">
        <v>46.235</v>
      </c>
      <c r="C1978" t="n">
        <v>7431.3476</v>
      </c>
      <c r="D1978" t="n">
        <v>16072.986</v>
      </c>
    </row>
    <row r="1979">
      <c r="A1979" s="3" t="n">
        <v>42156</v>
      </c>
      <c r="B1979" t="n">
        <v>46.5391</v>
      </c>
      <c r="C1979" t="n">
        <v>7480.2176</v>
      </c>
      <c r="D1979" t="n">
        <v>16072.986</v>
      </c>
    </row>
    <row r="1980">
      <c r="A1980" s="3" t="n">
        <v>42157</v>
      </c>
      <c r="B1980" t="n">
        <v>46.5739</v>
      </c>
      <c r="C1980" t="n">
        <v>7485.809</v>
      </c>
      <c r="D1980" t="n">
        <v>16072.986</v>
      </c>
    </row>
    <row r="1981">
      <c r="A1981" s="3" t="n">
        <v>42158</v>
      </c>
      <c r="B1981" t="n">
        <v>46.7534</v>
      </c>
      <c r="C1981" t="n">
        <v>7514.6714</v>
      </c>
      <c r="D1981" t="n">
        <v>16072.986</v>
      </c>
    </row>
    <row r="1982">
      <c r="A1982" s="3" t="n">
        <v>42159</v>
      </c>
      <c r="B1982" t="n">
        <v>47.0365</v>
      </c>
      <c r="C1982" t="n">
        <v>7560.176</v>
      </c>
      <c r="D1982" t="n">
        <v>16072.986</v>
      </c>
    </row>
    <row r="1983">
      <c r="A1983" s="3" t="n">
        <v>42160</v>
      </c>
      <c r="B1983" t="n">
        <v>47.6888</v>
      </c>
      <c r="C1983" t="n">
        <v>7665.0168</v>
      </c>
      <c r="D1983" t="n">
        <v>16072.986</v>
      </c>
    </row>
    <row r="1984">
      <c r="A1984" s="3" t="n">
        <v>42161</v>
      </c>
      <c r="B1984" t="n">
        <v>48.0514</v>
      </c>
      <c r="C1984" t="n">
        <v>7723.2933</v>
      </c>
      <c r="D1984" t="n">
        <v>16072.986</v>
      </c>
    </row>
    <row r="1985">
      <c r="A1985" s="3" t="n">
        <v>42162</v>
      </c>
      <c r="B1985" t="n">
        <v>48.4417</v>
      </c>
      <c r="C1985" t="n">
        <v>7786.0263</v>
      </c>
      <c r="D1985" t="n">
        <v>16072.986</v>
      </c>
    </row>
    <row r="1986">
      <c r="A1986" s="3" t="n">
        <v>42163</v>
      </c>
      <c r="B1986" t="n">
        <v>48.8701</v>
      </c>
      <c r="C1986" t="n">
        <v>7854.877</v>
      </c>
      <c r="D1986" t="n">
        <v>16072.986</v>
      </c>
    </row>
    <row r="1987">
      <c r="A1987" s="3" t="n">
        <v>42164</v>
      </c>
      <c r="B1987" t="n">
        <v>49.3946</v>
      </c>
      <c r="C1987" t="n">
        <v>7939.1836</v>
      </c>
      <c r="D1987" t="n">
        <v>16072.986</v>
      </c>
    </row>
    <row r="1988">
      <c r="A1988" s="3" t="n">
        <v>42165</v>
      </c>
      <c r="B1988" t="n">
        <v>49.798</v>
      </c>
      <c r="C1988" t="n">
        <v>8004.0226</v>
      </c>
      <c r="D1988" t="n">
        <v>16072.986</v>
      </c>
    </row>
    <row r="1989">
      <c r="A1989" s="3" t="n">
        <v>42166</v>
      </c>
      <c r="B1989" t="n">
        <v>50.2387</v>
      </c>
      <c r="C1989" t="n">
        <v>8074.1395</v>
      </c>
      <c r="D1989" t="n">
        <v>16071.5541</v>
      </c>
    </row>
    <row r="1990">
      <c r="A1990" s="3" t="n">
        <v>42167</v>
      </c>
      <c r="B1990" t="n">
        <v>50.3102</v>
      </c>
      <c r="C1990" t="n">
        <v>8093.5428</v>
      </c>
      <c r="D1990" t="n">
        <v>16087.2717</v>
      </c>
    </row>
    <row r="1991">
      <c r="A1991" s="3" t="n">
        <v>42168</v>
      </c>
      <c r="B1991" t="n">
        <v>50.7571</v>
      </c>
      <c r="C1991" t="n">
        <v>8165.4278</v>
      </c>
      <c r="D1991" t="n">
        <v>16087.2717</v>
      </c>
    </row>
    <row r="1992">
      <c r="A1992" s="3" t="n">
        <v>42169</v>
      </c>
      <c r="B1992" t="n">
        <v>51.1089</v>
      </c>
      <c r="C1992" t="n">
        <v>8222.0355</v>
      </c>
      <c r="D1992" t="n">
        <v>16087.2717</v>
      </c>
    </row>
    <row r="1993">
      <c r="A1993" s="3" t="n">
        <v>42170</v>
      </c>
      <c r="B1993" t="n">
        <v>51.4814</v>
      </c>
      <c r="C1993" t="n">
        <v>8281.957899999999</v>
      </c>
      <c r="D1993" t="n">
        <v>16087.2717</v>
      </c>
    </row>
    <row r="1994">
      <c r="A1994" s="3" t="n">
        <v>42171</v>
      </c>
      <c r="B1994" t="n">
        <v>51.6519</v>
      </c>
      <c r="C1994" t="n">
        <v>8309.3753</v>
      </c>
      <c r="D1994" t="n">
        <v>16087.2717</v>
      </c>
    </row>
    <row r="1995">
      <c r="A1995" s="3" t="n">
        <v>42172</v>
      </c>
      <c r="B1995" t="n">
        <v>51.5802</v>
      </c>
      <c r="C1995" t="n">
        <v>8297.842500000001</v>
      </c>
      <c r="D1995" t="n">
        <v>16087.2717</v>
      </c>
    </row>
    <row r="1996">
      <c r="A1996" s="3" t="n">
        <v>42173</v>
      </c>
      <c r="B1996" t="n">
        <v>51.8267</v>
      </c>
      <c r="C1996" t="n">
        <v>8337.5056</v>
      </c>
      <c r="D1996" t="n">
        <v>16087.2717</v>
      </c>
    </row>
    <row r="1997">
      <c r="A1997" s="3" t="n">
        <v>42174</v>
      </c>
      <c r="B1997" t="n">
        <v>52.3894</v>
      </c>
      <c r="C1997" t="n">
        <v>8428.0265</v>
      </c>
      <c r="D1997" t="n">
        <v>16087.2717</v>
      </c>
    </row>
    <row r="1998">
      <c r="A1998" s="3" t="n">
        <v>42175</v>
      </c>
      <c r="B1998" t="n">
        <v>52.7928</v>
      </c>
      <c r="C1998" t="n">
        <v>8492.9157</v>
      </c>
      <c r="D1998" t="n">
        <v>16087.2717</v>
      </c>
    </row>
    <row r="1999">
      <c r="A1999" s="3" t="n">
        <v>42176</v>
      </c>
      <c r="B1999" t="n">
        <v>53.1651</v>
      </c>
      <c r="C1999" t="n">
        <v>8552.813899999999</v>
      </c>
      <c r="D1999" t="n">
        <v>16087.2717</v>
      </c>
    </row>
    <row r="2000">
      <c r="A2000" s="3" t="n">
        <v>42177</v>
      </c>
      <c r="B2000" t="n">
        <v>54.4002</v>
      </c>
      <c r="C2000" t="n">
        <v>8751.5108</v>
      </c>
      <c r="D2000" t="n">
        <v>16087.2717</v>
      </c>
    </row>
    <row r="2001">
      <c r="A2001" s="3" t="n">
        <v>42178</v>
      </c>
      <c r="B2001" t="n">
        <v>55.2057</v>
      </c>
      <c r="C2001" t="n">
        <v>8881.084000000001</v>
      </c>
      <c r="D2001" t="n">
        <v>16087.2717</v>
      </c>
    </row>
    <row r="2002">
      <c r="A2002" s="3" t="n">
        <v>42179</v>
      </c>
      <c r="B2002" t="n">
        <v>55.7271</v>
      </c>
      <c r="C2002" t="n">
        <v>8964.969499999999</v>
      </c>
      <c r="D2002" t="n">
        <v>16087.2717</v>
      </c>
    </row>
    <row r="2003">
      <c r="A2003" s="3" t="n">
        <v>42180</v>
      </c>
      <c r="B2003" t="n">
        <v>56.7977</v>
      </c>
      <c r="C2003" t="n">
        <v>9137.2057</v>
      </c>
      <c r="D2003" t="n">
        <v>16087.2717</v>
      </c>
    </row>
    <row r="2004">
      <c r="A2004" s="3" t="n">
        <v>42181</v>
      </c>
      <c r="B2004" t="n">
        <v>58.041</v>
      </c>
      <c r="C2004" t="n">
        <v>9337.2212</v>
      </c>
      <c r="D2004" t="n">
        <v>16087.2717</v>
      </c>
    </row>
    <row r="2005">
      <c r="A2005" s="3" t="n">
        <v>42182</v>
      </c>
      <c r="B2005" t="n">
        <v>59.119</v>
      </c>
      <c r="C2005" t="n">
        <v>9510.6291</v>
      </c>
      <c r="D2005" t="n">
        <v>16087.2717</v>
      </c>
    </row>
    <row r="2006">
      <c r="A2006" s="3" t="n">
        <v>42183</v>
      </c>
      <c r="B2006" t="n">
        <v>59.9694</v>
      </c>
      <c r="C2006" t="n">
        <v>9647.438099999999</v>
      </c>
      <c r="D2006" t="n">
        <v>16087.2717</v>
      </c>
    </row>
    <row r="2007">
      <c r="A2007" s="3" t="n">
        <v>42184</v>
      </c>
      <c r="B2007" t="n">
        <v>60.6066</v>
      </c>
      <c r="C2007" t="n">
        <v>9749.9504</v>
      </c>
      <c r="D2007" t="n">
        <v>16087.2717</v>
      </c>
    </row>
    <row r="2008">
      <c r="A2008" s="3" t="n">
        <v>42185</v>
      </c>
      <c r="B2008" t="n">
        <v>60.8452</v>
      </c>
      <c r="C2008" t="n">
        <v>9788.328299999999</v>
      </c>
      <c r="D2008" t="n">
        <v>16087.2717</v>
      </c>
    </row>
    <row r="2009">
      <c r="A2009" s="3" t="n">
        <v>42186</v>
      </c>
      <c r="B2009" t="n">
        <v>60.919</v>
      </c>
      <c r="C2009" t="n">
        <v>9800.212100000001</v>
      </c>
      <c r="D2009" t="n">
        <v>16087.2717</v>
      </c>
    </row>
    <row r="2010">
      <c r="A2010" s="3" t="n">
        <v>42187</v>
      </c>
      <c r="B2010" t="n">
        <v>60.8592</v>
      </c>
      <c r="C2010" t="n">
        <v>9790.5836</v>
      </c>
      <c r="D2010" t="n">
        <v>16087.2717</v>
      </c>
    </row>
    <row r="2011">
      <c r="A2011" s="3" t="n">
        <v>42188</v>
      </c>
      <c r="B2011" t="n">
        <v>60.7017</v>
      </c>
      <c r="C2011" t="n">
        <v>9765.2531</v>
      </c>
      <c r="D2011" t="n">
        <v>16087.2717</v>
      </c>
    </row>
    <row r="2012">
      <c r="A2012" s="3" t="n">
        <v>42189</v>
      </c>
      <c r="B2012" t="n">
        <v>60.684</v>
      </c>
      <c r="C2012" t="n">
        <v>9762.401599999999</v>
      </c>
      <c r="D2012" t="n">
        <v>16087.2717</v>
      </c>
    </row>
    <row r="2013">
      <c r="A2013" s="3" t="n">
        <v>42190</v>
      </c>
      <c r="B2013" t="n">
        <v>60.8345</v>
      </c>
      <c r="C2013" t="n">
        <v>9786.6073</v>
      </c>
      <c r="D2013" t="n">
        <v>16087.2717</v>
      </c>
    </row>
    <row r="2014">
      <c r="A2014" s="3" t="n">
        <v>42191</v>
      </c>
      <c r="B2014" t="n">
        <v>60.8368</v>
      </c>
      <c r="C2014" t="n">
        <v>9786.9858</v>
      </c>
      <c r="D2014" t="n">
        <v>16087.2717</v>
      </c>
    </row>
    <row r="2015">
      <c r="A2015" s="3" t="n">
        <v>42192</v>
      </c>
      <c r="B2015" t="n">
        <v>60.733</v>
      </c>
      <c r="C2015" t="n">
        <v>9770.2842</v>
      </c>
      <c r="D2015" t="n">
        <v>16087.2717</v>
      </c>
    </row>
    <row r="2016">
      <c r="A2016" s="3" t="n">
        <v>42193</v>
      </c>
      <c r="B2016" t="n">
        <v>60.7829</v>
      </c>
      <c r="C2016" t="n">
        <v>9778.314200000001</v>
      </c>
      <c r="D2016" t="n">
        <v>16087.2717</v>
      </c>
    </row>
    <row r="2017">
      <c r="A2017" s="3" t="n">
        <v>42194</v>
      </c>
      <c r="B2017" t="n">
        <v>60.6456</v>
      </c>
      <c r="C2017" t="n">
        <v>9756.864600000001</v>
      </c>
      <c r="D2017" t="n">
        <v>16088.3206</v>
      </c>
    </row>
    <row r="2018">
      <c r="A2018" s="3" t="n">
        <v>42195</v>
      </c>
      <c r="B2018" t="n">
        <v>60.8041</v>
      </c>
      <c r="C2018" t="n">
        <v>9782.361999999999</v>
      </c>
      <c r="D2018" t="n">
        <v>16088.3206</v>
      </c>
    </row>
    <row r="2019">
      <c r="A2019" s="3" t="n">
        <v>42196</v>
      </c>
      <c r="B2019" t="n">
        <v>60.7578</v>
      </c>
      <c r="C2019" t="n">
        <v>9774.910099999999</v>
      </c>
      <c r="D2019" t="n">
        <v>16088.3206</v>
      </c>
    </row>
    <row r="2020">
      <c r="A2020" s="3" t="n">
        <v>42197</v>
      </c>
      <c r="B2020" t="n">
        <v>60.8001</v>
      </c>
      <c r="C2020" t="n">
        <v>9781.7227</v>
      </c>
      <c r="D2020" t="n">
        <v>16088.3206</v>
      </c>
    </row>
    <row r="2021">
      <c r="A2021" s="3" t="n">
        <v>42198</v>
      </c>
      <c r="B2021" t="n">
        <v>60.6047</v>
      </c>
      <c r="C2021" t="n">
        <v>9750.279200000001</v>
      </c>
      <c r="D2021" t="n">
        <v>16088.3206</v>
      </c>
    </row>
    <row r="2022">
      <c r="A2022" s="3" t="n">
        <v>42199</v>
      </c>
      <c r="B2022" t="n">
        <v>60.2881</v>
      </c>
      <c r="C2022" t="n">
        <v>9699.339599999999</v>
      </c>
      <c r="D2022" t="n">
        <v>16088.3206</v>
      </c>
    </row>
    <row r="2023">
      <c r="A2023" s="3" t="n">
        <v>42200</v>
      </c>
      <c r="B2023" t="n">
        <v>60.9483</v>
      </c>
      <c r="C2023" t="n">
        <v>9805.5604</v>
      </c>
      <c r="D2023" t="n">
        <v>16088.3206</v>
      </c>
    </row>
    <row r="2024">
      <c r="A2024" s="3" t="n">
        <v>42201</v>
      </c>
      <c r="B2024" t="n">
        <v>61.7071</v>
      </c>
      <c r="C2024" t="n">
        <v>9927.638300000001</v>
      </c>
      <c r="D2024" t="n">
        <v>16088.3206</v>
      </c>
    </row>
    <row r="2025">
      <c r="A2025" s="3" t="n">
        <v>42202</v>
      </c>
      <c r="B2025" t="n">
        <v>62.119</v>
      </c>
      <c r="C2025" t="n">
        <v>9993.9028</v>
      </c>
      <c r="D2025" t="n">
        <v>16088.3206</v>
      </c>
    </row>
    <row r="2026">
      <c r="A2026" s="3" t="n">
        <v>42203</v>
      </c>
      <c r="B2026" t="n">
        <v>62.7703</v>
      </c>
      <c r="C2026" t="n">
        <v>10098.6878</v>
      </c>
      <c r="D2026" t="n">
        <v>16088.3206</v>
      </c>
    </row>
    <row r="2027">
      <c r="A2027" s="3" t="n">
        <v>42204</v>
      </c>
      <c r="B2027" t="n">
        <v>63.3462</v>
      </c>
      <c r="C2027" t="n">
        <v>10191.3346</v>
      </c>
      <c r="D2027" t="n">
        <v>16088.3206</v>
      </c>
    </row>
    <row r="2028">
      <c r="A2028" s="3" t="n">
        <v>42205</v>
      </c>
      <c r="B2028" t="n">
        <v>64.1307</v>
      </c>
      <c r="C2028" t="n">
        <v>10317.5527</v>
      </c>
      <c r="D2028" t="n">
        <v>16088.3206</v>
      </c>
    </row>
    <row r="2029">
      <c r="A2029" s="3" t="n">
        <v>42206</v>
      </c>
      <c r="B2029" t="n">
        <v>64.67319999999999</v>
      </c>
      <c r="C2029" t="n">
        <v>10404.8242</v>
      </c>
      <c r="D2029" t="n">
        <v>16088.3206</v>
      </c>
    </row>
    <row r="2030">
      <c r="A2030" s="3" t="n">
        <v>42207</v>
      </c>
      <c r="B2030" t="n">
        <v>65.6888</v>
      </c>
      <c r="C2030" t="n">
        <v>10568.2253</v>
      </c>
      <c r="D2030" t="n">
        <v>16088.3206</v>
      </c>
    </row>
    <row r="2031">
      <c r="A2031" s="3" t="n">
        <v>42208</v>
      </c>
      <c r="B2031" t="n">
        <v>66.29040000000001</v>
      </c>
      <c r="C2031" t="n">
        <v>10665.0106</v>
      </c>
      <c r="D2031" t="n">
        <v>16088.3206</v>
      </c>
    </row>
    <row r="2032">
      <c r="A2032" s="3" t="n">
        <v>42209</v>
      </c>
      <c r="B2032" t="n">
        <v>66.50749999999999</v>
      </c>
      <c r="C2032" t="n">
        <v>10699.9457</v>
      </c>
      <c r="D2032" t="n">
        <v>16088.3206</v>
      </c>
    </row>
    <row r="2033">
      <c r="A2033" s="3" t="n">
        <v>42210</v>
      </c>
      <c r="B2033" t="n">
        <v>66.4735</v>
      </c>
      <c r="C2033" t="n">
        <v>10694.4651</v>
      </c>
      <c r="D2033" t="n">
        <v>16088.3206</v>
      </c>
    </row>
    <row r="2034">
      <c r="A2034" s="3" t="n">
        <v>42211</v>
      </c>
      <c r="B2034" t="n">
        <v>66.4288</v>
      </c>
      <c r="C2034" t="n">
        <v>10687.281</v>
      </c>
      <c r="D2034" t="n">
        <v>16088.3206</v>
      </c>
    </row>
    <row r="2035">
      <c r="A2035" s="3" t="n">
        <v>42212</v>
      </c>
      <c r="B2035" t="n">
        <v>66.6482</v>
      </c>
      <c r="C2035" t="n">
        <v>10722.57</v>
      </c>
      <c r="D2035" t="n">
        <v>16088.3206</v>
      </c>
    </row>
    <row r="2036">
      <c r="A2036" s="3" t="n">
        <v>42213</v>
      </c>
      <c r="B2036" t="n">
        <v>66.8177</v>
      </c>
      <c r="C2036" t="n">
        <v>10749.8428</v>
      </c>
      <c r="D2036" t="n">
        <v>16088.3206</v>
      </c>
    </row>
    <row r="2037">
      <c r="A2037" s="3" t="n">
        <v>42214</v>
      </c>
      <c r="B2037" t="n">
        <v>67.0518</v>
      </c>
      <c r="C2037" t="n">
        <v>10787.5013</v>
      </c>
      <c r="D2037" t="n">
        <v>16088.3206</v>
      </c>
    </row>
    <row r="2038">
      <c r="A2038" s="3" t="n">
        <v>42215</v>
      </c>
      <c r="B2038" t="n">
        <v>67.619</v>
      </c>
      <c r="C2038" t="n">
        <v>10878.7679</v>
      </c>
      <c r="D2038" t="n">
        <v>16088.3206</v>
      </c>
    </row>
    <row r="2039">
      <c r="A2039" s="3" t="n">
        <v>42216</v>
      </c>
      <c r="B2039" t="n">
        <v>67.6919</v>
      </c>
      <c r="C2039" t="n">
        <v>10890.4973</v>
      </c>
      <c r="D2039" t="n">
        <v>16088.3206</v>
      </c>
    </row>
    <row r="2040">
      <c r="A2040" s="3" t="n">
        <v>42217</v>
      </c>
      <c r="B2040" t="n">
        <v>67.9871</v>
      </c>
      <c r="C2040" t="n">
        <v>10937.9763</v>
      </c>
      <c r="D2040" t="n">
        <v>16088.3206</v>
      </c>
    </row>
    <row r="2041">
      <c r="A2041" s="3" t="n">
        <v>42218</v>
      </c>
      <c r="B2041" t="n">
        <v>68.0804</v>
      </c>
      <c r="C2041" t="n">
        <v>10952.9976</v>
      </c>
      <c r="D2041" t="n">
        <v>16088.3206</v>
      </c>
    </row>
    <row r="2042">
      <c r="A2042" s="3" t="n">
        <v>42219</v>
      </c>
      <c r="B2042" t="n">
        <v>67.9611</v>
      </c>
      <c r="C2042" t="n">
        <v>10933.7945</v>
      </c>
      <c r="D2042" t="n">
        <v>16088.3206</v>
      </c>
    </row>
    <row r="2043">
      <c r="A2043" s="3" t="n">
        <v>42220</v>
      </c>
      <c r="B2043" t="n">
        <v>67.8449</v>
      </c>
      <c r="C2043" t="n">
        <v>10915.0997</v>
      </c>
      <c r="D2043" t="n">
        <v>16088.3206</v>
      </c>
    </row>
    <row r="2044">
      <c r="A2044" s="3" t="n">
        <v>42221</v>
      </c>
      <c r="B2044" t="n">
        <v>67.5992</v>
      </c>
      <c r="C2044" t="n">
        <v>10875.5779</v>
      </c>
      <c r="D2044" t="n">
        <v>16088.3206</v>
      </c>
    </row>
    <row r="2045">
      <c r="A2045" s="3" t="n">
        <v>42222</v>
      </c>
      <c r="B2045" t="n">
        <v>67.3105</v>
      </c>
      <c r="C2045" t="n">
        <v>10829.1306</v>
      </c>
      <c r="D2045" t="n">
        <v>16088.3206</v>
      </c>
    </row>
    <row r="2046">
      <c r="A2046" s="3" t="n">
        <v>42223</v>
      </c>
      <c r="B2046" t="n">
        <v>67.17619999999999</v>
      </c>
      <c r="C2046" t="n">
        <v>10807.5301</v>
      </c>
      <c r="D2046" t="n">
        <v>16088.3206</v>
      </c>
    </row>
    <row r="2047">
      <c r="A2047" s="3" t="n">
        <v>42224</v>
      </c>
      <c r="B2047" t="n">
        <v>67.2473</v>
      </c>
      <c r="C2047" t="n">
        <v>10818.9616</v>
      </c>
      <c r="D2047" t="n">
        <v>16088.3206</v>
      </c>
    </row>
    <row r="2048">
      <c r="A2048" s="3" t="n">
        <v>42225</v>
      </c>
      <c r="B2048" t="n">
        <v>67.727</v>
      </c>
      <c r="C2048" t="n">
        <v>10896.1444</v>
      </c>
      <c r="D2048" t="n">
        <v>16088.3206</v>
      </c>
    </row>
    <row r="2049">
      <c r="A2049" s="3" t="n">
        <v>42226</v>
      </c>
      <c r="B2049" t="n">
        <v>67.81480000000001</v>
      </c>
      <c r="C2049" t="n">
        <v>10910.2603</v>
      </c>
      <c r="D2049" t="n">
        <v>16088.3206</v>
      </c>
    </row>
    <row r="2050">
      <c r="A2050" s="3" t="n">
        <v>42227</v>
      </c>
      <c r="B2050" t="n">
        <v>67.8783</v>
      </c>
      <c r="C2050" t="n">
        <v>10920.4719</v>
      </c>
      <c r="D2050" t="n">
        <v>16088.3206</v>
      </c>
    </row>
    <row r="2051">
      <c r="A2051" s="3" t="n">
        <v>42228</v>
      </c>
      <c r="B2051" t="n">
        <v>67.63030000000001</v>
      </c>
      <c r="C2051" t="n">
        <v>10880.5784</v>
      </c>
      <c r="D2051" t="n">
        <v>16088.3206</v>
      </c>
    </row>
    <row r="2052">
      <c r="A2052" s="3" t="n">
        <v>42229</v>
      </c>
      <c r="B2052" t="n">
        <v>67.5958</v>
      </c>
      <c r="C2052" t="n">
        <v>10875.0306</v>
      </c>
      <c r="D2052" t="n">
        <v>16088.3206</v>
      </c>
    </row>
    <row r="2053">
      <c r="A2053" s="3" t="n">
        <v>42230</v>
      </c>
      <c r="B2053" t="n">
        <v>67.84180000000001</v>
      </c>
      <c r="C2053" t="n">
        <v>10914.6104</v>
      </c>
      <c r="D2053" t="n">
        <v>16088.3206</v>
      </c>
    </row>
    <row r="2054">
      <c r="A2054" s="3" t="n">
        <v>42231</v>
      </c>
      <c r="B2054" t="n">
        <v>67.96129999999999</v>
      </c>
      <c r="C2054" t="n">
        <v>10933.8314</v>
      </c>
      <c r="D2054" t="n">
        <v>16088.3206</v>
      </c>
    </row>
    <row r="2055">
      <c r="A2055" s="3" t="n">
        <v>42232</v>
      </c>
      <c r="B2055" t="n">
        <v>68.492</v>
      </c>
      <c r="C2055" t="n">
        <v>11019.2186</v>
      </c>
      <c r="D2055" t="n">
        <v>16088.3206</v>
      </c>
    </row>
    <row r="2056">
      <c r="A2056" s="3" t="n">
        <v>42233</v>
      </c>
      <c r="B2056" t="n">
        <v>68.5959</v>
      </c>
      <c r="C2056" t="n">
        <v>11035.9318</v>
      </c>
      <c r="D2056" t="n">
        <v>16088.3206</v>
      </c>
    </row>
    <row r="2057">
      <c r="A2057" s="3" t="n">
        <v>42234</v>
      </c>
      <c r="B2057" t="n">
        <v>69.1194</v>
      </c>
      <c r="C2057" t="n">
        <v>11120.1564</v>
      </c>
      <c r="D2057" t="n">
        <v>16088.3206</v>
      </c>
    </row>
    <row r="2058">
      <c r="A2058" s="3" t="n">
        <v>42235</v>
      </c>
      <c r="B2058" t="n">
        <v>69.1986</v>
      </c>
      <c r="C2058" t="n">
        <v>11132.8877</v>
      </c>
      <c r="D2058" t="n">
        <v>16088.3206</v>
      </c>
    </row>
    <row r="2059">
      <c r="A2059" s="3" t="n">
        <v>42236</v>
      </c>
      <c r="B2059" t="n">
        <v>69.3646</v>
      </c>
      <c r="C2059" t="n">
        <v>11159.5959</v>
      </c>
      <c r="D2059" t="n">
        <v>16088.3206</v>
      </c>
    </row>
    <row r="2060">
      <c r="A2060" s="3" t="n">
        <v>42237</v>
      </c>
      <c r="B2060" t="n">
        <v>69.5134</v>
      </c>
      <c r="C2060" t="n">
        <v>11183.5361</v>
      </c>
      <c r="D2060" t="n">
        <v>16088.3206</v>
      </c>
    </row>
    <row r="2061">
      <c r="A2061" s="3" t="n">
        <v>42238</v>
      </c>
      <c r="B2061" t="n">
        <v>69.4803</v>
      </c>
      <c r="C2061" t="n">
        <v>11178.2057</v>
      </c>
      <c r="D2061" t="n">
        <v>16088.3206</v>
      </c>
    </row>
    <row r="2062">
      <c r="A2062" s="3" t="n">
        <v>42239</v>
      </c>
      <c r="B2062" t="n">
        <v>69.5214</v>
      </c>
      <c r="C2062" t="n">
        <v>11184.8327</v>
      </c>
      <c r="D2062" t="n">
        <v>16088.3206</v>
      </c>
    </row>
    <row r="2063">
      <c r="A2063" s="3" t="n">
        <v>42240</v>
      </c>
      <c r="B2063" t="n">
        <v>69.53189999999999</v>
      </c>
      <c r="C2063" t="n">
        <v>11186.5116</v>
      </c>
      <c r="D2063" t="n">
        <v>16088.3206</v>
      </c>
    </row>
    <row r="2064">
      <c r="A2064" s="3" t="n">
        <v>42241</v>
      </c>
      <c r="B2064" t="n">
        <v>69.6825</v>
      </c>
      <c r="C2064" t="n">
        <v>11210.7428</v>
      </c>
      <c r="D2064" t="n">
        <v>16088.3206</v>
      </c>
    </row>
    <row r="2065">
      <c r="A2065" s="3" t="n">
        <v>42242</v>
      </c>
      <c r="B2065" t="n">
        <v>70.0097</v>
      </c>
      <c r="C2065" t="n">
        <v>11263.3808</v>
      </c>
      <c r="D2065" t="n">
        <v>16088.3206</v>
      </c>
    </row>
    <row r="2066">
      <c r="A2066" s="3" t="n">
        <v>42243</v>
      </c>
      <c r="B2066" t="n">
        <v>70.06619999999999</v>
      </c>
      <c r="C2066" t="n">
        <v>11272.482</v>
      </c>
      <c r="D2066" t="n">
        <v>16088.3206</v>
      </c>
    </row>
    <row r="2067">
      <c r="A2067" s="3" t="n">
        <v>42244</v>
      </c>
      <c r="B2067" t="n">
        <v>70.1542</v>
      </c>
      <c r="C2067" t="n">
        <v>11286.6292</v>
      </c>
      <c r="D2067" t="n">
        <v>16088.3206</v>
      </c>
    </row>
    <row r="2068">
      <c r="A2068" s="3" t="n">
        <v>42245</v>
      </c>
      <c r="B2068" t="n">
        <v>69.9609</v>
      </c>
      <c r="C2068" t="n">
        <v>11255.5273</v>
      </c>
      <c r="D2068" t="n">
        <v>16088.3206</v>
      </c>
    </row>
    <row r="2069">
      <c r="A2069" s="3" t="n">
        <v>42246</v>
      </c>
      <c r="B2069" t="n">
        <v>69.84180000000001</v>
      </c>
      <c r="C2069" t="n">
        <v>11236.3668</v>
      </c>
      <c r="D2069" t="n">
        <v>16088.3206</v>
      </c>
    </row>
    <row r="2070">
      <c r="A2070" s="3" t="n">
        <v>42247</v>
      </c>
      <c r="B2070" t="n">
        <v>69.718</v>
      </c>
      <c r="C2070" t="n">
        <v>11216.4519</v>
      </c>
      <c r="D2070" t="n">
        <v>16088.3206</v>
      </c>
    </row>
    <row r="2071">
      <c r="A2071" s="3" t="n">
        <v>42248</v>
      </c>
      <c r="B2071" t="n">
        <v>69.5047</v>
      </c>
      <c r="C2071" t="n">
        <v>11182.1449</v>
      </c>
      <c r="D2071" t="n">
        <v>16088.3206</v>
      </c>
    </row>
    <row r="2072">
      <c r="A2072" s="3" t="n">
        <v>42249</v>
      </c>
      <c r="B2072" t="n">
        <v>69.5303</v>
      </c>
      <c r="C2072" t="n">
        <v>11186.2523</v>
      </c>
      <c r="D2072" t="n">
        <v>16088.3206</v>
      </c>
    </row>
    <row r="2073">
      <c r="A2073" s="3" t="n">
        <v>42250</v>
      </c>
      <c r="B2073" t="n">
        <v>69.2993</v>
      </c>
      <c r="C2073" t="n">
        <v>11149.0999</v>
      </c>
      <c r="D2073" t="n">
        <v>16088.3206</v>
      </c>
    </row>
    <row r="2074">
      <c r="A2074" s="3" t="n">
        <v>42251</v>
      </c>
      <c r="B2074" t="n">
        <v>68.89190000000001</v>
      </c>
      <c r="C2074" t="n">
        <v>11083.5571</v>
      </c>
      <c r="D2074" t="n">
        <v>16088.3206</v>
      </c>
    </row>
    <row r="2075">
      <c r="A2075" s="3" t="n">
        <v>42252</v>
      </c>
      <c r="B2075" t="n">
        <v>68.65430000000001</v>
      </c>
      <c r="C2075" t="n">
        <v>11045.3171</v>
      </c>
      <c r="D2075" t="n">
        <v>16088.3206</v>
      </c>
    </row>
    <row r="2076">
      <c r="A2076" s="3" t="n">
        <v>42253</v>
      </c>
      <c r="B2076" t="n">
        <v>69.2052</v>
      </c>
      <c r="C2076" t="n">
        <v>11133.9512</v>
      </c>
      <c r="D2076" t="n">
        <v>16088.3206</v>
      </c>
    </row>
    <row r="2077">
      <c r="A2077" s="3" t="n">
        <v>42254</v>
      </c>
      <c r="B2077" t="n">
        <v>69.26860000000001</v>
      </c>
      <c r="C2077" t="n">
        <v>11144.152</v>
      </c>
      <c r="D2077" t="n">
        <v>16088.3206</v>
      </c>
    </row>
    <row r="2078">
      <c r="A2078" s="3" t="n">
        <v>42255</v>
      </c>
      <c r="B2078" t="n">
        <v>69.24850000000001</v>
      </c>
      <c r="C2078" t="n">
        <v>11140.1967</v>
      </c>
      <c r="D2078" t="n">
        <v>16087.2838</v>
      </c>
    </row>
    <row r="2079">
      <c r="A2079" s="3" t="n">
        <v>42256</v>
      </c>
      <c r="B2079" t="n">
        <v>69.0731</v>
      </c>
      <c r="C2079" t="n">
        <v>11111.9776</v>
      </c>
      <c r="D2079" t="n">
        <v>16087.2838</v>
      </c>
    </row>
    <row r="2080">
      <c r="A2080" s="3" t="n">
        <v>42257</v>
      </c>
      <c r="B2080" t="n">
        <v>69.1874</v>
      </c>
      <c r="C2080" t="n">
        <v>11130.371</v>
      </c>
      <c r="D2080" t="n">
        <v>16087.2838</v>
      </c>
    </row>
    <row r="2081">
      <c r="A2081" s="3" t="n">
        <v>42258</v>
      </c>
      <c r="B2081" t="n">
        <v>69.4375</v>
      </c>
      <c r="C2081" t="n">
        <v>11170.6085</v>
      </c>
      <c r="D2081" t="n">
        <v>16087.2838</v>
      </c>
    </row>
    <row r="2082">
      <c r="A2082" s="3" t="n">
        <v>42259</v>
      </c>
      <c r="B2082" t="n">
        <v>69.283</v>
      </c>
      <c r="C2082" t="n">
        <v>11145.7494</v>
      </c>
      <c r="D2082" t="n">
        <v>16087.2838</v>
      </c>
    </row>
    <row r="2083">
      <c r="A2083" s="3" t="n">
        <v>42260</v>
      </c>
      <c r="B2083" t="n">
        <v>69.123</v>
      </c>
      <c r="C2083" t="n">
        <v>11120.0092</v>
      </c>
      <c r="D2083" t="n">
        <v>16087.2838</v>
      </c>
    </row>
    <row r="2084">
      <c r="A2084" s="3" t="n">
        <v>42261</v>
      </c>
      <c r="B2084" t="n">
        <v>68.76909999999999</v>
      </c>
      <c r="C2084" t="n">
        <v>11063.0856</v>
      </c>
      <c r="D2084" t="n">
        <v>16087.2838</v>
      </c>
    </row>
    <row r="2085">
      <c r="A2085" s="3" t="n">
        <v>42262</v>
      </c>
      <c r="B2085" t="n">
        <v>68.3991</v>
      </c>
      <c r="C2085" t="n">
        <v>11003.5548</v>
      </c>
      <c r="D2085" t="n">
        <v>16087.2838</v>
      </c>
    </row>
    <row r="2086">
      <c r="A2086" s="3" t="n">
        <v>42263</v>
      </c>
      <c r="B2086" t="n">
        <v>67.98260000000001</v>
      </c>
      <c r="C2086" t="n">
        <v>10936.5534</v>
      </c>
      <c r="D2086" t="n">
        <v>16087.2838</v>
      </c>
    </row>
    <row r="2087">
      <c r="A2087" s="3" t="n">
        <v>42264</v>
      </c>
      <c r="B2087" t="n">
        <v>67.6656</v>
      </c>
      <c r="C2087" t="n">
        <v>10885.5607</v>
      </c>
      <c r="D2087" t="n">
        <v>16087.2838</v>
      </c>
    </row>
    <row r="2088">
      <c r="A2088" s="3" t="n">
        <v>42265</v>
      </c>
      <c r="B2088" t="n">
        <v>67.3712</v>
      </c>
      <c r="C2088" t="n">
        <v>10838.1996</v>
      </c>
      <c r="D2088" t="n">
        <v>16087.2838</v>
      </c>
    </row>
    <row r="2089">
      <c r="A2089" s="3" t="n">
        <v>42266</v>
      </c>
      <c r="B2089" t="n">
        <v>67.2435</v>
      </c>
      <c r="C2089" t="n">
        <v>10817.6546</v>
      </c>
      <c r="D2089" t="n">
        <v>16087.2838</v>
      </c>
    </row>
    <row r="2090">
      <c r="A2090" s="3" t="n">
        <v>42267</v>
      </c>
      <c r="B2090" t="n">
        <v>67.631</v>
      </c>
      <c r="C2090" t="n">
        <v>10879.9835</v>
      </c>
      <c r="D2090" t="n">
        <v>16087.2838</v>
      </c>
    </row>
    <row r="2091">
      <c r="A2091" s="3" t="n">
        <v>42268</v>
      </c>
      <c r="B2091" t="n">
        <v>67.39449999999999</v>
      </c>
      <c r="C2091" t="n">
        <v>10841.9517</v>
      </c>
      <c r="D2091" t="n">
        <v>16087.2838</v>
      </c>
    </row>
    <row r="2092">
      <c r="A2092" s="3" t="n">
        <v>42269</v>
      </c>
      <c r="B2092" t="n">
        <v>67.0587</v>
      </c>
      <c r="C2092" t="n">
        <v>10787.9221</v>
      </c>
      <c r="D2092" t="n">
        <v>16087.2838</v>
      </c>
    </row>
    <row r="2093">
      <c r="A2093" s="3" t="n">
        <v>42270</v>
      </c>
      <c r="B2093" t="n">
        <v>66.82729999999999</v>
      </c>
      <c r="C2093" t="n">
        <v>10750.6918</v>
      </c>
      <c r="D2093" t="n">
        <v>16087.2838</v>
      </c>
    </row>
    <row r="2094">
      <c r="A2094" s="3" t="n">
        <v>42271</v>
      </c>
      <c r="B2094" t="n">
        <v>66.58750000000001</v>
      </c>
      <c r="C2094" t="n">
        <v>10712.1278</v>
      </c>
      <c r="D2094" t="n">
        <v>16087.2838</v>
      </c>
    </row>
    <row r="2095">
      <c r="A2095" s="3" t="n">
        <v>42272</v>
      </c>
      <c r="B2095" t="n">
        <v>66.27070000000001</v>
      </c>
      <c r="C2095" t="n">
        <v>10661.1576</v>
      </c>
      <c r="D2095" t="n">
        <v>16087.2838</v>
      </c>
    </row>
    <row r="2096">
      <c r="A2096" s="3" t="n">
        <v>42273</v>
      </c>
      <c r="B2096" t="n">
        <v>66.0038</v>
      </c>
      <c r="C2096" t="n">
        <v>10618.212</v>
      </c>
      <c r="D2096" t="n">
        <v>16087.2838</v>
      </c>
    </row>
    <row r="2097">
      <c r="A2097" s="3" t="n">
        <v>42274</v>
      </c>
      <c r="B2097" t="n">
        <v>65.7589</v>
      </c>
      <c r="C2097" t="n">
        <v>10578.8134</v>
      </c>
      <c r="D2097" t="n">
        <v>16087.2838</v>
      </c>
    </row>
    <row r="2098">
      <c r="A2098" s="3" t="n">
        <v>42275</v>
      </c>
      <c r="B2098" t="n">
        <v>65.3819</v>
      </c>
      <c r="C2098" t="n">
        <v>10518.1726</v>
      </c>
      <c r="D2098" t="n">
        <v>16087.2838</v>
      </c>
    </row>
    <row r="2099">
      <c r="A2099" s="3" t="n">
        <v>42276</v>
      </c>
      <c r="B2099" t="n">
        <v>65.0682</v>
      </c>
      <c r="C2099" t="n">
        <v>10467.7004</v>
      </c>
      <c r="D2099" t="n">
        <v>16087.2838</v>
      </c>
    </row>
    <row r="2100">
      <c r="A2100" s="3" t="n">
        <v>42277</v>
      </c>
      <c r="B2100" t="n">
        <v>64.8522</v>
      </c>
      <c r="C2100" t="n">
        <v>10432.9551</v>
      </c>
      <c r="D2100" t="n">
        <v>16087.2838</v>
      </c>
    </row>
    <row r="2101">
      <c r="A2101" s="3" t="n">
        <v>42278</v>
      </c>
      <c r="B2101" t="n">
        <v>64.5197</v>
      </c>
      <c r="C2101" t="n">
        <v>10379.465</v>
      </c>
      <c r="D2101" t="n">
        <v>16087.2838</v>
      </c>
    </row>
    <row r="2102">
      <c r="A2102" s="3" t="n">
        <v>42279</v>
      </c>
      <c r="B2102" t="n">
        <v>64.2671</v>
      </c>
      <c r="C2102" t="n">
        <v>10338.833</v>
      </c>
      <c r="D2102" t="n">
        <v>16087.2838</v>
      </c>
    </row>
    <row r="2103">
      <c r="A2103" s="3" t="n">
        <v>42280</v>
      </c>
      <c r="B2103" t="n">
        <v>64.2698</v>
      </c>
      <c r="C2103" t="n">
        <v>10339.2627</v>
      </c>
      <c r="D2103" t="n">
        <v>16087.2838</v>
      </c>
    </row>
    <row r="2104">
      <c r="A2104" s="3" t="n">
        <v>42281</v>
      </c>
      <c r="B2104" t="n">
        <v>64.1995</v>
      </c>
      <c r="C2104" t="n">
        <v>10327.9582</v>
      </c>
      <c r="D2104" t="n">
        <v>16087.2838</v>
      </c>
    </row>
    <row r="2105">
      <c r="A2105" s="3" t="n">
        <v>42282</v>
      </c>
      <c r="B2105" t="n">
        <v>63.9733</v>
      </c>
      <c r="C2105" t="n">
        <v>10291.5643</v>
      </c>
      <c r="D2105" t="n">
        <v>16087.2838</v>
      </c>
    </row>
    <row r="2106">
      <c r="A2106" s="3" t="n">
        <v>42283</v>
      </c>
      <c r="B2106" t="n">
        <v>63.6531</v>
      </c>
      <c r="C2106" t="n">
        <v>10287.9572</v>
      </c>
      <c r="D2106" t="n">
        <v>16162.5312</v>
      </c>
    </row>
    <row r="2107">
      <c r="A2107" s="3" t="n">
        <v>42284</v>
      </c>
      <c r="B2107" t="n">
        <v>63.3791</v>
      </c>
      <c r="C2107" t="n">
        <v>10243.6685</v>
      </c>
      <c r="D2107" t="n">
        <v>16162.5312</v>
      </c>
    </row>
    <row r="2108">
      <c r="A2108" s="3" t="n">
        <v>42285</v>
      </c>
      <c r="B2108" t="n">
        <v>63.1805</v>
      </c>
      <c r="C2108" t="n">
        <v>10211.5631</v>
      </c>
      <c r="D2108" t="n">
        <v>16162.5312</v>
      </c>
    </row>
    <row r="2109">
      <c r="A2109" s="3" t="n">
        <v>42286</v>
      </c>
      <c r="B2109" t="n">
        <v>63.0164</v>
      </c>
      <c r="C2109" t="n">
        <v>10185.0457</v>
      </c>
      <c r="D2109" t="n">
        <v>16162.5312</v>
      </c>
    </row>
    <row r="2110">
      <c r="A2110" s="3" t="n">
        <v>42287</v>
      </c>
      <c r="B2110" t="n">
        <v>62.7813</v>
      </c>
      <c r="C2110" t="n">
        <v>10147.05</v>
      </c>
      <c r="D2110" t="n">
        <v>16162.5312</v>
      </c>
    </row>
    <row r="2111">
      <c r="A2111" s="3" t="n">
        <v>42288</v>
      </c>
      <c r="B2111" t="n">
        <v>63.1366</v>
      </c>
      <c r="C2111" t="n">
        <v>10204.471</v>
      </c>
      <c r="D2111" t="n">
        <v>16162.5312</v>
      </c>
    </row>
    <row r="2112">
      <c r="A2112" s="3" t="n">
        <v>42289</v>
      </c>
      <c r="B2112" t="n">
        <v>63.2116</v>
      </c>
      <c r="C2112" t="n">
        <v>10216.5942</v>
      </c>
      <c r="D2112" t="n">
        <v>16162.5312</v>
      </c>
    </row>
    <row r="2113">
      <c r="A2113" s="3" t="n">
        <v>42290</v>
      </c>
      <c r="B2113" t="n">
        <v>63.3478</v>
      </c>
      <c r="C2113" t="n">
        <v>10238.6076</v>
      </c>
      <c r="D2113" t="n">
        <v>16162.5312</v>
      </c>
    </row>
    <row r="2114">
      <c r="A2114" s="3" t="n">
        <v>42291</v>
      </c>
      <c r="B2114" t="n">
        <v>63.5366</v>
      </c>
      <c r="C2114" t="n">
        <v>10269.1189</v>
      </c>
      <c r="D2114" t="n">
        <v>16162.5312</v>
      </c>
    </row>
    <row r="2115">
      <c r="A2115" s="3" t="n">
        <v>42292</v>
      </c>
      <c r="B2115" t="n">
        <v>63.8983</v>
      </c>
      <c r="C2115" t="n">
        <v>10327.5813</v>
      </c>
      <c r="D2115" t="n">
        <v>16162.5312</v>
      </c>
    </row>
    <row r="2116">
      <c r="A2116" s="3" t="n">
        <v>42293</v>
      </c>
      <c r="B2116" t="n">
        <v>64.2158</v>
      </c>
      <c r="C2116" t="n">
        <v>10378.8982</v>
      </c>
      <c r="D2116" t="n">
        <v>16162.5312</v>
      </c>
    </row>
    <row r="2117">
      <c r="A2117" s="3" t="n">
        <v>42294</v>
      </c>
      <c r="B2117" t="n">
        <v>64.2316</v>
      </c>
      <c r="C2117" t="n">
        <v>10381.4588</v>
      </c>
      <c r="D2117" t="n">
        <v>16162.5312</v>
      </c>
    </row>
    <row r="2118">
      <c r="A2118" s="3" t="n">
        <v>42295</v>
      </c>
      <c r="B2118" t="n">
        <v>64.2871</v>
      </c>
      <c r="C2118" t="n">
        <v>10390.4204</v>
      </c>
      <c r="D2118" t="n">
        <v>16162.5312</v>
      </c>
    </row>
    <row r="2119">
      <c r="A2119" s="3" t="n">
        <v>42296</v>
      </c>
      <c r="B2119" t="n">
        <v>64.0643</v>
      </c>
      <c r="C2119" t="n">
        <v>10354.4046</v>
      </c>
      <c r="D2119" t="n">
        <v>16162.5312</v>
      </c>
    </row>
    <row r="2120">
      <c r="A2120" s="3" t="n">
        <v>42297</v>
      </c>
      <c r="B2120" t="n">
        <v>63.8013</v>
      </c>
      <c r="C2120" t="n">
        <v>10311.9123</v>
      </c>
      <c r="D2120" t="n">
        <v>16162.5312</v>
      </c>
    </row>
    <row r="2121">
      <c r="A2121" s="3" t="n">
        <v>42298</v>
      </c>
      <c r="B2121" t="n">
        <v>63.5669</v>
      </c>
      <c r="C2121" t="n">
        <v>10274.0216</v>
      </c>
      <c r="D2121" t="n">
        <v>16162.5312</v>
      </c>
    </row>
    <row r="2122">
      <c r="A2122" s="3" t="n">
        <v>42299</v>
      </c>
      <c r="B2122" t="n">
        <v>63.3142</v>
      </c>
      <c r="C2122" t="n">
        <v>10233.1834</v>
      </c>
      <c r="D2122" t="n">
        <v>16162.5312</v>
      </c>
    </row>
    <row r="2123">
      <c r="A2123" s="3" t="n">
        <v>42300</v>
      </c>
      <c r="B2123" t="n">
        <v>62.9712</v>
      </c>
      <c r="C2123" t="n">
        <v>10177.7405</v>
      </c>
      <c r="D2123" t="n">
        <v>16162.5312</v>
      </c>
    </row>
    <row r="2124">
      <c r="A2124" s="3" t="n">
        <v>42301</v>
      </c>
      <c r="B2124" t="n">
        <v>62.9567</v>
      </c>
      <c r="C2124" t="n">
        <v>10175.3899</v>
      </c>
      <c r="D2124" t="n">
        <v>16162.5312</v>
      </c>
    </row>
    <row r="2125">
      <c r="A2125" s="3" t="n">
        <v>42302</v>
      </c>
      <c r="B2125" t="n">
        <v>63.1668</v>
      </c>
      <c r="C2125" t="n">
        <v>10209.3563</v>
      </c>
      <c r="D2125" t="n">
        <v>16162.5312</v>
      </c>
    </row>
    <row r="2126">
      <c r="A2126" s="3" t="n">
        <v>42303</v>
      </c>
      <c r="B2126" t="n">
        <v>63.1739</v>
      </c>
      <c r="C2126" t="n">
        <v>10210.5004</v>
      </c>
      <c r="D2126" t="n">
        <v>16162.5312</v>
      </c>
    </row>
    <row r="2127">
      <c r="A2127" s="3" t="n">
        <v>42304</v>
      </c>
      <c r="B2127" t="n">
        <v>63.0453</v>
      </c>
      <c r="C2127" t="n">
        <v>10189.7214</v>
      </c>
      <c r="D2127" t="n">
        <v>16162.5312</v>
      </c>
    </row>
    <row r="2128">
      <c r="A2128" s="3" t="n">
        <v>42305</v>
      </c>
      <c r="B2128" t="n">
        <v>62.8965</v>
      </c>
      <c r="C2128" t="n">
        <v>10165.6655</v>
      </c>
      <c r="D2128" t="n">
        <v>16162.5312</v>
      </c>
    </row>
    <row r="2129">
      <c r="A2129" s="3" t="n">
        <v>42306</v>
      </c>
      <c r="B2129" t="n">
        <v>62.7731</v>
      </c>
      <c r="C2129" t="n">
        <v>10145.7289</v>
      </c>
      <c r="D2129" t="n">
        <v>16162.5312</v>
      </c>
    </row>
    <row r="2130">
      <c r="A2130" s="3" t="n">
        <v>42307</v>
      </c>
      <c r="B2130" t="n">
        <v>62.6639</v>
      </c>
      <c r="C2130" t="n">
        <v>10128.0757</v>
      </c>
      <c r="D2130" t="n">
        <v>16162.5312</v>
      </c>
    </row>
    <row r="2131">
      <c r="A2131" s="3" t="n">
        <v>42308</v>
      </c>
      <c r="B2131" t="n">
        <v>62.4981</v>
      </c>
      <c r="C2131" t="n">
        <v>10101.2809</v>
      </c>
      <c r="D2131" t="n">
        <v>16162.5312</v>
      </c>
    </row>
    <row r="2132">
      <c r="A2132" s="3" t="n">
        <v>42309</v>
      </c>
      <c r="B2132" t="n">
        <v>62.2033</v>
      </c>
      <c r="C2132" t="n">
        <v>10737.197</v>
      </c>
      <c r="D2132" t="n">
        <v>17261.4682</v>
      </c>
    </row>
    <row r="2133">
      <c r="A2133" s="3" t="n">
        <v>42310</v>
      </c>
      <c r="B2133" t="n">
        <v>62.5309</v>
      </c>
      <c r="C2133" t="n">
        <v>10793.7503</v>
      </c>
      <c r="D2133" t="n">
        <v>17261.4682</v>
      </c>
    </row>
    <row r="2134">
      <c r="A2134" s="3" t="n">
        <v>42311</v>
      </c>
      <c r="B2134" t="n">
        <v>62.4726</v>
      </c>
      <c r="C2134" t="n">
        <v>10783.6815</v>
      </c>
      <c r="D2134" t="n">
        <v>17261.4682</v>
      </c>
    </row>
    <row r="2135">
      <c r="A2135" s="3" t="n">
        <v>42312</v>
      </c>
      <c r="B2135" t="n">
        <v>62.527</v>
      </c>
      <c r="C2135" t="n">
        <v>10793.0777</v>
      </c>
      <c r="D2135" t="n">
        <v>17261.4682</v>
      </c>
    </row>
    <row r="2136">
      <c r="A2136" s="3" t="n">
        <v>42313</v>
      </c>
      <c r="B2136" t="n">
        <v>62.8519</v>
      </c>
      <c r="C2136" t="n">
        <v>10849.1597</v>
      </c>
      <c r="D2136" t="n">
        <v>17261.4682</v>
      </c>
    </row>
    <row r="2137">
      <c r="A2137" s="3" t="n">
        <v>42314</v>
      </c>
      <c r="B2137" t="n">
        <v>63.2542</v>
      </c>
      <c r="C2137" t="n">
        <v>10918.6035</v>
      </c>
      <c r="D2137" t="n">
        <v>17261.4682</v>
      </c>
    </row>
    <row r="2138">
      <c r="A2138" s="3" t="n">
        <v>42315</v>
      </c>
      <c r="B2138" t="n">
        <v>63.9318</v>
      </c>
      <c r="C2138" t="n">
        <v>11035.564</v>
      </c>
      <c r="D2138" t="n">
        <v>17261.4682</v>
      </c>
    </row>
    <row r="2139">
      <c r="A2139" s="3" t="n">
        <v>42316</v>
      </c>
      <c r="B2139" t="n">
        <v>64.5335</v>
      </c>
      <c r="C2139" t="n">
        <v>11139.4366</v>
      </c>
      <c r="D2139" t="n">
        <v>17261.4682</v>
      </c>
    </row>
    <row r="2140">
      <c r="A2140" s="3" t="n">
        <v>42317</v>
      </c>
      <c r="B2140" t="n">
        <v>64.7685</v>
      </c>
      <c r="C2140" t="n">
        <v>11179.9977</v>
      </c>
      <c r="D2140" t="n">
        <v>17261.4682</v>
      </c>
    </row>
    <row r="2141">
      <c r="A2141" s="3" t="n">
        <v>42318</v>
      </c>
      <c r="B2141" t="n">
        <v>65.2612</v>
      </c>
      <c r="C2141" t="n">
        <v>11265.0434</v>
      </c>
      <c r="D2141" t="n">
        <v>17261.4682</v>
      </c>
    </row>
    <row r="2142">
      <c r="A2142" s="3" t="n">
        <v>42319</v>
      </c>
      <c r="B2142" t="n">
        <v>65.3631</v>
      </c>
      <c r="C2142" t="n">
        <v>11282.6347</v>
      </c>
      <c r="D2142" t="n">
        <v>17261.4682</v>
      </c>
    </row>
    <row r="2143">
      <c r="A2143" s="3" t="n">
        <v>42320</v>
      </c>
      <c r="B2143" t="n">
        <v>65.31010000000001</v>
      </c>
      <c r="C2143" t="n">
        <v>11273.4782</v>
      </c>
      <c r="D2143" t="n">
        <v>17261.4682</v>
      </c>
    </row>
    <row r="2144">
      <c r="A2144" s="3" t="n">
        <v>42321</v>
      </c>
      <c r="B2144" t="n">
        <v>65.2278</v>
      </c>
      <c r="C2144" t="n">
        <v>11259.2805</v>
      </c>
      <c r="D2144" t="n">
        <v>17261.4682</v>
      </c>
    </row>
    <row r="2145">
      <c r="A2145" s="3" t="n">
        <v>42322</v>
      </c>
      <c r="B2145" t="n">
        <v>65.1855</v>
      </c>
      <c r="C2145" t="n">
        <v>11251.9737</v>
      </c>
      <c r="D2145" t="n">
        <v>17261.4682</v>
      </c>
    </row>
    <row r="2146">
      <c r="A2146" s="3" t="n">
        <v>42323</v>
      </c>
      <c r="B2146" t="n">
        <v>65.3913</v>
      </c>
      <c r="C2146" t="n">
        <v>11287.5056</v>
      </c>
      <c r="D2146" t="n">
        <v>17261.4682</v>
      </c>
    </row>
    <row r="2147">
      <c r="A2147" s="3" t="n">
        <v>42324</v>
      </c>
      <c r="B2147" t="n">
        <v>65.45699999999999</v>
      </c>
      <c r="C2147" t="n">
        <v>11298.8412</v>
      </c>
      <c r="D2147" t="n">
        <v>17261.4682</v>
      </c>
    </row>
    <row r="2148">
      <c r="A2148" s="3" t="n">
        <v>42325</v>
      </c>
      <c r="B2148" t="n">
        <v>65.64830000000001</v>
      </c>
      <c r="C2148" t="n">
        <v>11331.8581</v>
      </c>
      <c r="D2148" t="n">
        <v>17261.4682</v>
      </c>
    </row>
    <row r="2149">
      <c r="A2149" s="3" t="n">
        <v>42326</v>
      </c>
      <c r="B2149" t="n">
        <v>65.7745</v>
      </c>
      <c r="C2149" t="n">
        <v>11353.6445</v>
      </c>
      <c r="D2149" t="n">
        <v>17261.4682</v>
      </c>
    </row>
    <row r="2150">
      <c r="A2150" s="3" t="n">
        <v>42327</v>
      </c>
      <c r="B2150" t="n">
        <v>65.83</v>
      </c>
      <c r="C2150" t="n">
        <v>11363.2273</v>
      </c>
      <c r="D2150" t="n">
        <v>17261.4682</v>
      </c>
    </row>
    <row r="2151">
      <c r="A2151" s="3" t="n">
        <v>42328</v>
      </c>
      <c r="B2151" t="n">
        <v>65.9753</v>
      </c>
      <c r="C2151" t="n">
        <v>11388.3091</v>
      </c>
      <c r="D2151" t="n">
        <v>17261.4682</v>
      </c>
    </row>
    <row r="2152">
      <c r="A2152" s="3" t="n">
        <v>42329</v>
      </c>
      <c r="B2152" t="n">
        <v>66.1679</v>
      </c>
      <c r="C2152" t="n">
        <v>11421.5596</v>
      </c>
      <c r="D2152" t="n">
        <v>17261.4682</v>
      </c>
    </row>
    <row r="2153">
      <c r="A2153" s="3" t="n">
        <v>42330</v>
      </c>
      <c r="B2153" t="n">
        <v>66.3856</v>
      </c>
      <c r="C2153" t="n">
        <v>11459.1318</v>
      </c>
      <c r="D2153" t="n">
        <v>17261.4682</v>
      </c>
    </row>
    <row r="2154">
      <c r="A2154" s="3" t="n">
        <v>42331</v>
      </c>
      <c r="B2154" t="n">
        <v>66.5527</v>
      </c>
      <c r="C2154" t="n">
        <v>11487.9714</v>
      </c>
      <c r="D2154" t="n">
        <v>17261.4682</v>
      </c>
    </row>
    <row r="2155">
      <c r="A2155" s="3" t="n">
        <v>42332</v>
      </c>
      <c r="B2155" t="n">
        <v>66.6237</v>
      </c>
      <c r="C2155" t="n">
        <v>11500.2227</v>
      </c>
      <c r="D2155" t="n">
        <v>17261.4682</v>
      </c>
    </row>
    <row r="2156">
      <c r="A2156" s="3" t="n">
        <v>42333</v>
      </c>
      <c r="B2156" t="n">
        <v>66.7419</v>
      </c>
      <c r="C2156" t="n">
        <v>11520.6376</v>
      </c>
      <c r="D2156" t="n">
        <v>17261.4682</v>
      </c>
    </row>
    <row r="2157">
      <c r="A2157" s="3" t="n">
        <v>42334</v>
      </c>
      <c r="B2157" t="n">
        <v>66.68859999999999</v>
      </c>
      <c r="C2157" t="n">
        <v>11511.4362</v>
      </c>
      <c r="D2157" t="n">
        <v>17261.4682</v>
      </c>
    </row>
    <row r="2158">
      <c r="A2158" s="3" t="n">
        <v>42335</v>
      </c>
      <c r="B2158" t="n">
        <v>66.7169</v>
      </c>
      <c r="C2158" t="n">
        <v>11516.3103</v>
      </c>
      <c r="D2158" t="n">
        <v>17261.4682</v>
      </c>
    </row>
    <row r="2159">
      <c r="A2159" s="3" t="n">
        <v>42336</v>
      </c>
      <c r="B2159" t="n">
        <v>66.7384</v>
      </c>
      <c r="C2159" t="n">
        <v>11520.0312</v>
      </c>
      <c r="D2159" t="n">
        <v>17261.4682</v>
      </c>
    </row>
    <row r="2160">
      <c r="A2160" s="3" t="n">
        <v>42337</v>
      </c>
      <c r="B2160" t="n">
        <v>66.7927</v>
      </c>
      <c r="C2160" t="n">
        <v>11529.4052</v>
      </c>
      <c r="D2160" t="n">
        <v>17261.4682</v>
      </c>
    </row>
    <row r="2161">
      <c r="A2161" s="3" t="n">
        <v>42338</v>
      </c>
      <c r="B2161" t="n">
        <v>66.72020000000001</v>
      </c>
      <c r="C2161" t="n">
        <v>11516.8923</v>
      </c>
      <c r="D2161" t="n">
        <v>17261.4682</v>
      </c>
    </row>
    <row r="2162">
      <c r="A2162" s="3" t="n">
        <v>42339</v>
      </c>
      <c r="B2162" t="n">
        <v>66.6367</v>
      </c>
      <c r="C2162" t="n">
        <v>11502.4795</v>
      </c>
      <c r="D2162" t="n">
        <v>17261.4682</v>
      </c>
    </row>
    <row r="2163">
      <c r="A2163" s="3" t="n">
        <v>42340</v>
      </c>
      <c r="B2163" t="n">
        <v>66.4271</v>
      </c>
      <c r="C2163" t="n">
        <v>11466.2921</v>
      </c>
      <c r="D2163" t="n">
        <v>17261.4682</v>
      </c>
    </row>
    <row r="2164">
      <c r="A2164" s="3" t="n">
        <v>42341</v>
      </c>
      <c r="B2164" t="n">
        <v>66.38849999999999</v>
      </c>
      <c r="C2164" t="n">
        <v>11459.6299</v>
      </c>
      <c r="D2164" t="n">
        <v>17261.4682</v>
      </c>
    </row>
    <row r="2165">
      <c r="A2165" s="3" t="n">
        <v>42342</v>
      </c>
      <c r="B2165" t="n">
        <v>66.6619</v>
      </c>
      <c r="C2165" t="n">
        <v>11515.4748</v>
      </c>
      <c r="D2165" t="n">
        <v>17274.4496</v>
      </c>
    </row>
    <row r="2166">
      <c r="A2166" s="3" t="n">
        <v>42343</v>
      </c>
      <c r="B2166" t="n">
        <v>66.712</v>
      </c>
      <c r="C2166" t="n">
        <v>11524.1346</v>
      </c>
      <c r="D2166" t="n">
        <v>17274.4496</v>
      </c>
    </row>
    <row r="2167">
      <c r="A2167" s="3" t="n">
        <v>42344</v>
      </c>
      <c r="B2167" t="n">
        <v>66.88209999999999</v>
      </c>
      <c r="C2167" t="n">
        <v>11553.5117</v>
      </c>
      <c r="D2167" t="n">
        <v>17274.4496</v>
      </c>
    </row>
    <row r="2168">
      <c r="A2168" s="3" t="n">
        <v>42345</v>
      </c>
      <c r="B2168" t="n">
        <v>66.7871</v>
      </c>
      <c r="C2168" t="n">
        <v>11536.165</v>
      </c>
      <c r="D2168" t="n">
        <v>17273.032</v>
      </c>
    </row>
    <row r="2169">
      <c r="A2169" s="3" t="n">
        <v>42346</v>
      </c>
      <c r="B2169" t="n">
        <v>66.72629999999999</v>
      </c>
      <c r="C2169" t="n">
        <v>11523.0143</v>
      </c>
      <c r="D2169" t="n">
        <v>17269.0727</v>
      </c>
    </row>
    <row r="2170">
      <c r="A2170" s="3" t="n">
        <v>42347</v>
      </c>
      <c r="B2170" t="n">
        <v>66.5466</v>
      </c>
      <c r="C2170" t="n">
        <v>11491.9883</v>
      </c>
      <c r="D2170" t="n">
        <v>17269.0727</v>
      </c>
    </row>
    <row r="2171">
      <c r="A2171" s="3" t="n">
        <v>42348</v>
      </c>
      <c r="B2171" t="n">
        <v>66.40089999999999</v>
      </c>
      <c r="C2171" t="n">
        <v>11466.8217</v>
      </c>
      <c r="D2171" t="n">
        <v>17269.0727</v>
      </c>
    </row>
    <row r="2172">
      <c r="A2172" s="3" t="n">
        <v>42349</v>
      </c>
      <c r="B2172" t="n">
        <v>66.10429999999999</v>
      </c>
      <c r="C2172" t="n">
        <v>11415.5972</v>
      </c>
      <c r="D2172" t="n">
        <v>17269.0727</v>
      </c>
    </row>
    <row r="2173">
      <c r="A2173" s="3" t="n">
        <v>42350</v>
      </c>
      <c r="B2173" t="n">
        <v>65.8561</v>
      </c>
      <c r="C2173" t="n">
        <v>11372.7456</v>
      </c>
      <c r="D2173" t="n">
        <v>17269.0727</v>
      </c>
    </row>
    <row r="2174">
      <c r="A2174" s="3" t="n">
        <v>42351</v>
      </c>
      <c r="B2174" t="n">
        <v>65.66030000000001</v>
      </c>
      <c r="C2174" t="n">
        <v>11338.9222</v>
      </c>
      <c r="D2174" t="n">
        <v>17269.0727</v>
      </c>
    </row>
    <row r="2175">
      <c r="A2175" s="3" t="n">
        <v>42352</v>
      </c>
      <c r="B2175" t="n">
        <v>65.4139</v>
      </c>
      <c r="C2175" t="n">
        <v>11296.3664</v>
      </c>
      <c r="D2175" t="n">
        <v>17269.0727</v>
      </c>
    </row>
    <row r="2176">
      <c r="A2176" s="3" t="n">
        <v>42353</v>
      </c>
      <c r="B2176" t="n">
        <v>65.19329999999999</v>
      </c>
      <c r="C2176" t="n">
        <v>11258.285</v>
      </c>
      <c r="D2176" t="n">
        <v>17269.0727</v>
      </c>
    </row>
    <row r="2177">
      <c r="A2177" s="3" t="n">
        <v>42354</v>
      </c>
      <c r="B2177" t="n">
        <v>64.9177</v>
      </c>
      <c r="C2177" t="n">
        <v>11210.6804</v>
      </c>
      <c r="D2177" t="n">
        <v>17269.0727</v>
      </c>
    </row>
    <row r="2178">
      <c r="A2178" s="3" t="n">
        <v>42355</v>
      </c>
      <c r="B2178" t="n">
        <v>64.77200000000001</v>
      </c>
      <c r="C2178" t="n">
        <v>11185.5222</v>
      </c>
      <c r="D2178" t="n">
        <v>17269.0727</v>
      </c>
    </row>
    <row r="2179">
      <c r="A2179" s="3" t="n">
        <v>42356</v>
      </c>
      <c r="B2179" t="n">
        <v>64.4924</v>
      </c>
      <c r="C2179" t="n">
        <v>11137.2405</v>
      </c>
      <c r="D2179" t="n">
        <v>17269.0727</v>
      </c>
    </row>
    <row r="2180">
      <c r="A2180" s="3" t="n">
        <v>42357</v>
      </c>
      <c r="B2180" t="n">
        <v>64.2792</v>
      </c>
      <c r="C2180" t="n">
        <v>11100.4299</v>
      </c>
      <c r="D2180" t="n">
        <v>17269.0727</v>
      </c>
    </row>
    <row r="2181">
      <c r="A2181" s="3" t="n">
        <v>42358</v>
      </c>
      <c r="B2181" t="n">
        <v>64.1174</v>
      </c>
      <c r="C2181" t="n">
        <v>11072.488</v>
      </c>
      <c r="D2181" t="n">
        <v>17269.0727</v>
      </c>
    </row>
    <row r="2182">
      <c r="A2182" s="3" t="n">
        <v>42359</v>
      </c>
      <c r="B2182" t="n">
        <v>63.7475</v>
      </c>
      <c r="C2182" t="n">
        <v>11008.6003</v>
      </c>
      <c r="D2182" t="n">
        <v>17269.0727</v>
      </c>
    </row>
    <row r="2183">
      <c r="A2183" s="3" t="n">
        <v>42360</v>
      </c>
      <c r="B2183" t="n">
        <v>63.3781</v>
      </c>
      <c r="C2183" t="n">
        <v>10944.8031</v>
      </c>
      <c r="D2183" t="n">
        <v>17269.0727</v>
      </c>
    </row>
    <row r="2184">
      <c r="A2184" s="3" t="n">
        <v>42361</v>
      </c>
      <c r="B2184" t="n">
        <v>62.9701</v>
      </c>
      <c r="C2184" t="n">
        <v>10874.3595</v>
      </c>
      <c r="D2184" t="n">
        <v>17269.0727</v>
      </c>
    </row>
    <row r="2185">
      <c r="A2185" s="3" t="n">
        <v>42362</v>
      </c>
      <c r="B2185" t="n">
        <v>62.7666</v>
      </c>
      <c r="C2185" t="n">
        <v>10839.21</v>
      </c>
      <c r="D2185" t="n">
        <v>17269.0727</v>
      </c>
    </row>
    <row r="2186">
      <c r="A2186" s="3" t="n">
        <v>42363</v>
      </c>
      <c r="B2186" t="n">
        <v>62.7275</v>
      </c>
      <c r="C2186" t="n">
        <v>10832.4627</v>
      </c>
      <c r="D2186" t="n">
        <v>17269.0727</v>
      </c>
    </row>
    <row r="2187">
      <c r="A2187" s="3" t="n">
        <v>42364</v>
      </c>
      <c r="B2187" t="n">
        <v>62.5648</v>
      </c>
      <c r="C2187" t="n">
        <v>10804.3524</v>
      </c>
      <c r="D2187" t="n">
        <v>17269.0727</v>
      </c>
    </row>
    <row r="2188">
      <c r="A2188" s="3" t="n">
        <v>42365</v>
      </c>
      <c r="B2188" t="n">
        <v>62.3688</v>
      </c>
      <c r="C2188" t="n">
        <v>10770.5138</v>
      </c>
      <c r="D2188" t="n">
        <v>17269.0727</v>
      </c>
    </row>
    <row r="2189">
      <c r="A2189" s="3" t="n">
        <v>42366</v>
      </c>
      <c r="B2189" t="n">
        <v>61.9829</v>
      </c>
      <c r="C2189" t="n">
        <v>10703.8797</v>
      </c>
      <c r="D2189" t="n">
        <v>17269.0727</v>
      </c>
    </row>
    <row r="2190">
      <c r="A2190" s="3" t="n">
        <v>42367</v>
      </c>
      <c r="B2190" t="n">
        <v>61.6496</v>
      </c>
      <c r="C2190" t="n">
        <v>10646.3145</v>
      </c>
      <c r="D2190" t="n">
        <v>17269.0727</v>
      </c>
    </row>
    <row r="2191">
      <c r="A2191" s="3" t="n">
        <v>42368</v>
      </c>
      <c r="B2191" t="n">
        <v>61.3278</v>
      </c>
      <c r="C2191" t="n">
        <v>10590.7452</v>
      </c>
      <c r="D2191" t="n">
        <v>17269.0727</v>
      </c>
    </row>
    <row r="2192">
      <c r="A2192" s="3" t="n">
        <v>42369</v>
      </c>
      <c r="B2192" t="n">
        <v>61.1671</v>
      </c>
      <c r="C2192" t="n">
        <v>10562.9916</v>
      </c>
      <c r="D2192" t="n">
        <v>17269.0727</v>
      </c>
    </row>
    <row r="2193">
      <c r="A2193" s="3" t="n">
        <v>42370</v>
      </c>
      <c r="B2193" t="n">
        <v>61.1232</v>
      </c>
      <c r="C2193" t="n">
        <v>10555.4068</v>
      </c>
      <c r="D2193" t="n">
        <v>17269.0727</v>
      </c>
    </row>
    <row r="2194">
      <c r="A2194" s="3" t="n">
        <v>42371</v>
      </c>
      <c r="B2194" t="n">
        <v>61.0187</v>
      </c>
      <c r="C2194" t="n">
        <v>10537.3722</v>
      </c>
      <c r="D2194" t="n">
        <v>17269.0727</v>
      </c>
    </row>
    <row r="2195">
      <c r="A2195" s="3" t="n">
        <v>42372</v>
      </c>
      <c r="B2195" t="n">
        <v>60.9669</v>
      </c>
      <c r="C2195" t="n">
        <v>10528.4112</v>
      </c>
      <c r="D2195" t="n">
        <v>17269.0727</v>
      </c>
    </row>
    <row r="2196">
      <c r="A2196" s="3" t="n">
        <v>42373</v>
      </c>
      <c r="B2196" t="n">
        <v>60.8467</v>
      </c>
      <c r="C2196" t="n">
        <v>10507.6588</v>
      </c>
      <c r="D2196" t="n">
        <v>17269.0727</v>
      </c>
    </row>
    <row r="2197">
      <c r="A2197" s="3" t="n">
        <v>42374</v>
      </c>
      <c r="B2197" t="n">
        <v>60.6557</v>
      </c>
      <c r="C2197" t="n">
        <v>10474.6796</v>
      </c>
      <c r="D2197" t="n">
        <v>17269.0727</v>
      </c>
    </row>
    <row r="2198">
      <c r="A2198" s="3" t="n">
        <v>42375</v>
      </c>
      <c r="B2198" t="n">
        <v>60.4724</v>
      </c>
      <c r="C2198" t="n">
        <v>10443.0251</v>
      </c>
      <c r="D2198" t="n">
        <v>17269.0727</v>
      </c>
    </row>
    <row r="2199">
      <c r="A2199" s="3" t="n">
        <v>42376</v>
      </c>
      <c r="B2199" t="n">
        <v>60.2963</v>
      </c>
      <c r="C2199" t="n">
        <v>10412.6082</v>
      </c>
      <c r="D2199" t="n">
        <v>17269.0727</v>
      </c>
    </row>
    <row r="2200">
      <c r="A2200" s="3" t="n">
        <v>42377</v>
      </c>
      <c r="B2200" t="n">
        <v>59.9845</v>
      </c>
      <c r="C2200" t="n">
        <v>10358.7673</v>
      </c>
      <c r="D2200" t="n">
        <v>17269.0727</v>
      </c>
    </row>
    <row r="2201">
      <c r="A2201" s="3" t="n">
        <v>42378</v>
      </c>
      <c r="B2201" t="n">
        <v>59.7324</v>
      </c>
      <c r="C2201" t="n">
        <v>10315.2389</v>
      </c>
      <c r="D2201" t="n">
        <v>17269.0727</v>
      </c>
    </row>
    <row r="2202">
      <c r="A2202" s="3" t="n">
        <v>42379</v>
      </c>
      <c r="B2202" t="n">
        <v>59.5385</v>
      </c>
      <c r="C2202" t="n">
        <v>10281.7395</v>
      </c>
      <c r="D2202" t="n">
        <v>17269.0727</v>
      </c>
    </row>
    <row r="2203">
      <c r="A2203" s="3" t="n">
        <v>42380</v>
      </c>
      <c r="B2203" t="n">
        <v>59.3328</v>
      </c>
      <c r="C2203" t="n">
        <v>10246.2196</v>
      </c>
      <c r="D2203" t="n">
        <v>17269.0727</v>
      </c>
    </row>
    <row r="2204">
      <c r="A2204" s="3" t="n">
        <v>42381</v>
      </c>
      <c r="B2204" t="n">
        <v>59.0063</v>
      </c>
      <c r="C2204" t="n">
        <v>10189.8337</v>
      </c>
      <c r="D2204" t="n">
        <v>17269.0727</v>
      </c>
    </row>
    <row r="2205">
      <c r="A2205" s="3" t="n">
        <v>42382</v>
      </c>
      <c r="B2205" t="n">
        <v>58.6662</v>
      </c>
      <c r="C2205" t="n">
        <v>10131.1109</v>
      </c>
      <c r="D2205" t="n">
        <v>17269.0727</v>
      </c>
    </row>
    <row r="2206">
      <c r="A2206" s="3" t="n">
        <v>42383</v>
      </c>
      <c r="B2206" t="n">
        <v>58.3255</v>
      </c>
      <c r="C2206" t="n">
        <v>10072.2808</v>
      </c>
      <c r="D2206" t="n">
        <v>17269.0727</v>
      </c>
    </row>
    <row r="2207">
      <c r="A2207" s="3" t="n">
        <v>42384</v>
      </c>
      <c r="B2207" t="n">
        <v>57.9756</v>
      </c>
      <c r="C2207" t="n">
        <v>10011.8503</v>
      </c>
      <c r="D2207" t="n">
        <v>17269.0727</v>
      </c>
    </row>
    <row r="2208">
      <c r="A2208" s="3" t="n">
        <v>42385</v>
      </c>
      <c r="B2208" t="n">
        <v>57.6835</v>
      </c>
      <c r="C2208" t="n">
        <v>9961.4002</v>
      </c>
      <c r="D2208" t="n">
        <v>17269.0727</v>
      </c>
    </row>
    <row r="2209">
      <c r="A2209" s="3" t="n">
        <v>42386</v>
      </c>
      <c r="B2209" t="n">
        <v>57.4901</v>
      </c>
      <c r="C2209" t="n">
        <v>9928.0002</v>
      </c>
      <c r="D2209" t="n">
        <v>17269.0727</v>
      </c>
    </row>
    <row r="2210">
      <c r="A2210" s="3" t="n">
        <v>42387</v>
      </c>
      <c r="B2210" t="n">
        <v>57.1474</v>
      </c>
      <c r="C2210" t="n">
        <v>9868.8287</v>
      </c>
      <c r="D2210" t="n">
        <v>17269.0727</v>
      </c>
    </row>
    <row r="2211">
      <c r="A2211" s="3" t="n">
        <v>42388</v>
      </c>
      <c r="B2211" t="n">
        <v>56.7811</v>
      </c>
      <c r="C2211" t="n">
        <v>9805.5653</v>
      </c>
      <c r="D2211" t="n">
        <v>17269.0727</v>
      </c>
    </row>
    <row r="2212">
      <c r="A2212" s="3" t="n">
        <v>42389</v>
      </c>
      <c r="B2212" t="n">
        <v>56.4044</v>
      </c>
      <c r="C2212" t="n">
        <v>9740.5196</v>
      </c>
      <c r="D2212" t="n">
        <v>17269.0727</v>
      </c>
    </row>
    <row r="2213">
      <c r="A2213" s="3" t="n">
        <v>42390</v>
      </c>
      <c r="B2213" t="n">
        <v>55.9745</v>
      </c>
      <c r="C2213" t="n">
        <v>9666.2737</v>
      </c>
      <c r="D2213" t="n">
        <v>17269.0727</v>
      </c>
    </row>
    <row r="2214">
      <c r="A2214" s="3" t="n">
        <v>42391</v>
      </c>
      <c r="B2214" t="n">
        <v>55.5979</v>
      </c>
      <c r="C2214" t="n">
        <v>9601.235199999999</v>
      </c>
      <c r="D2214" t="n">
        <v>17269.0727</v>
      </c>
    </row>
    <row r="2215">
      <c r="A2215" s="3" t="n">
        <v>42392</v>
      </c>
      <c r="B2215" t="n">
        <v>55.2451</v>
      </c>
      <c r="C2215" t="n">
        <v>9540.3213</v>
      </c>
      <c r="D2215" t="n">
        <v>17269.0727</v>
      </c>
    </row>
    <row r="2216">
      <c r="A2216" s="3" t="n">
        <v>42393</v>
      </c>
      <c r="B2216" t="n">
        <v>55.0207</v>
      </c>
      <c r="C2216" t="n">
        <v>9501.567999999999</v>
      </c>
      <c r="D2216" t="n">
        <v>17269.0727</v>
      </c>
    </row>
    <row r="2217">
      <c r="A2217" s="3" t="n">
        <v>42394</v>
      </c>
      <c r="B2217" t="n">
        <v>54.6472</v>
      </c>
      <c r="C2217" t="n">
        <v>9437.0581</v>
      </c>
      <c r="D2217" t="n">
        <v>17269.0727</v>
      </c>
    </row>
    <row r="2218">
      <c r="A2218" s="3" t="n">
        <v>42395</v>
      </c>
      <c r="B2218" t="n">
        <v>54.2753</v>
      </c>
      <c r="C2218" t="n">
        <v>9372.846600000001</v>
      </c>
      <c r="D2218" t="n">
        <v>17269.0727</v>
      </c>
    </row>
    <row r="2219">
      <c r="A2219" s="3" t="n">
        <v>42396</v>
      </c>
      <c r="B2219" t="n">
        <v>53.8485</v>
      </c>
      <c r="C2219" t="n">
        <v>9299.130800000001</v>
      </c>
      <c r="D2219" t="n">
        <v>17269.0727</v>
      </c>
    </row>
    <row r="2220">
      <c r="A2220" s="3" t="n">
        <v>42397</v>
      </c>
      <c r="B2220" t="n">
        <v>53.377</v>
      </c>
      <c r="C2220" t="n">
        <v>9217.707899999999</v>
      </c>
      <c r="D2220" t="n">
        <v>17269.0727</v>
      </c>
    </row>
    <row r="2221">
      <c r="A2221" s="3" t="n">
        <v>42398</v>
      </c>
      <c r="B2221" t="n">
        <v>52.993</v>
      </c>
      <c r="C2221" t="n">
        <v>9151.4074</v>
      </c>
      <c r="D2221" t="n">
        <v>17269.0727</v>
      </c>
    </row>
    <row r="2222">
      <c r="A2222" s="3" t="n">
        <v>42399</v>
      </c>
      <c r="B2222" t="n">
        <v>52.6235</v>
      </c>
      <c r="C2222" t="n">
        <v>9087.5888</v>
      </c>
      <c r="D2222" t="n">
        <v>17269.0727</v>
      </c>
    </row>
    <row r="2223">
      <c r="A2223" s="3" t="n">
        <v>42400</v>
      </c>
      <c r="B2223" t="n">
        <v>52.3324</v>
      </c>
      <c r="C2223" t="n">
        <v>9037.3194</v>
      </c>
      <c r="D2223" t="n">
        <v>17269.0727</v>
      </c>
    </row>
    <row r="2224">
      <c r="A2224" s="3" t="n">
        <v>42401</v>
      </c>
      <c r="B2224" t="n">
        <v>51.9174</v>
      </c>
      <c r="C2224" t="n">
        <v>8965.653399999999</v>
      </c>
      <c r="D2224" t="n">
        <v>17269.0727</v>
      </c>
    </row>
    <row r="2225">
      <c r="A2225" s="3" t="n">
        <v>42402</v>
      </c>
      <c r="B2225" t="n">
        <v>51.4809</v>
      </c>
      <c r="C2225" t="n">
        <v>8890.2798</v>
      </c>
      <c r="D2225" t="n">
        <v>17269.0727</v>
      </c>
    </row>
    <row r="2226">
      <c r="A2226" s="3" t="n">
        <v>42403</v>
      </c>
      <c r="B2226" t="n">
        <v>51.0021</v>
      </c>
      <c r="C2226" t="n">
        <v>8807.582700000001</v>
      </c>
      <c r="D2226" t="n">
        <v>17269.0727</v>
      </c>
    </row>
    <row r="2227">
      <c r="A2227" s="3" t="n">
        <v>42404</v>
      </c>
      <c r="B2227" t="n">
        <v>50.5004</v>
      </c>
      <c r="C2227" t="n">
        <v>8720.948700000001</v>
      </c>
      <c r="D2227" t="n">
        <v>17269.0727</v>
      </c>
    </row>
    <row r="2228">
      <c r="A2228" s="3" t="n">
        <v>42405</v>
      </c>
      <c r="B2228" t="n">
        <v>50.0932</v>
      </c>
      <c r="C2228" t="n">
        <v>8650.6306</v>
      </c>
      <c r="D2228" t="n">
        <v>17269.0727</v>
      </c>
    </row>
    <row r="2229">
      <c r="A2229" s="3" t="n">
        <v>42406</v>
      </c>
      <c r="B2229" t="n">
        <v>49.7653</v>
      </c>
      <c r="C2229" t="n">
        <v>8594.0041</v>
      </c>
      <c r="D2229" t="n">
        <v>17269.0727</v>
      </c>
    </row>
    <row r="2230">
      <c r="A2230" s="3" t="n">
        <v>42407</v>
      </c>
      <c r="B2230" t="n">
        <v>49.5253</v>
      </c>
      <c r="C2230" t="n">
        <v>8552.558800000001</v>
      </c>
      <c r="D2230" t="n">
        <v>17269.0727</v>
      </c>
    </row>
    <row r="2231">
      <c r="A2231" s="3" t="n">
        <v>42408</v>
      </c>
      <c r="B2231" t="n">
        <v>49.2269</v>
      </c>
      <c r="C2231" t="n">
        <v>8501.037</v>
      </c>
      <c r="D2231" t="n">
        <v>17269.0727</v>
      </c>
    </row>
    <row r="2232">
      <c r="A2232" s="3" t="n">
        <v>42409</v>
      </c>
      <c r="B2232" t="n">
        <v>48.9511</v>
      </c>
      <c r="C2232" t="n">
        <v>8449.276099999999</v>
      </c>
      <c r="D2232" t="n">
        <v>17260.6414</v>
      </c>
    </row>
    <row r="2233">
      <c r="A2233" s="3" t="n">
        <v>42410</v>
      </c>
      <c r="B2233" t="n">
        <v>48.5581</v>
      </c>
      <c r="C2233" t="n">
        <v>8381.432000000001</v>
      </c>
      <c r="D2233" t="n">
        <v>17260.6414</v>
      </c>
    </row>
    <row r="2234">
      <c r="A2234" s="3" t="n">
        <v>42411</v>
      </c>
      <c r="B2234" t="n">
        <v>48.2355</v>
      </c>
      <c r="C2234" t="n">
        <v>8325.7572</v>
      </c>
      <c r="D2234" t="n">
        <v>17260.6414</v>
      </c>
    </row>
    <row r="2235">
      <c r="A2235" s="3" t="n">
        <v>42412</v>
      </c>
      <c r="B2235" t="n">
        <v>47.9249</v>
      </c>
      <c r="C2235" t="n">
        <v>8272.141100000001</v>
      </c>
      <c r="D2235" t="n">
        <v>17260.6414</v>
      </c>
    </row>
    <row r="2236">
      <c r="A2236" s="3" t="n">
        <v>42413</v>
      </c>
      <c r="B2236" t="n">
        <v>47.5936</v>
      </c>
      <c r="C2236" t="n">
        <v>8214.967199999999</v>
      </c>
      <c r="D2236" t="n">
        <v>17260.6414</v>
      </c>
    </row>
    <row r="2237">
      <c r="A2237" s="3" t="n">
        <v>42414</v>
      </c>
      <c r="B2237" t="n">
        <v>47.4019</v>
      </c>
      <c r="C2237" t="n">
        <v>8181.8659</v>
      </c>
      <c r="D2237" t="n">
        <v>17260.6414</v>
      </c>
    </row>
    <row r="2238">
      <c r="A2238" s="3" t="n">
        <v>42415</v>
      </c>
      <c r="B2238" t="n">
        <v>47.0228</v>
      </c>
      <c r="C2238" t="n">
        <v>8116.438</v>
      </c>
      <c r="D2238" t="n">
        <v>17260.6414</v>
      </c>
    </row>
    <row r="2239">
      <c r="A2239" s="3" t="n">
        <v>42416</v>
      </c>
      <c r="B2239" t="n">
        <v>46.6083</v>
      </c>
      <c r="C2239" t="n">
        <v>8044.8941</v>
      </c>
      <c r="D2239" t="n">
        <v>17260.6414</v>
      </c>
    </row>
    <row r="2240">
      <c r="A2240" s="3" t="n">
        <v>42417</v>
      </c>
      <c r="B2240" t="n">
        <v>46.4614</v>
      </c>
      <c r="C2240" t="n">
        <v>8019.5411</v>
      </c>
      <c r="D2240" t="n">
        <v>17260.6414</v>
      </c>
    </row>
    <row r="2241">
      <c r="A2241" s="3" t="n">
        <v>42418</v>
      </c>
      <c r="B2241" t="n">
        <v>46.1616</v>
      </c>
      <c r="C2241" t="n">
        <v>7967.7917</v>
      </c>
      <c r="D2241" t="n">
        <v>17260.6414</v>
      </c>
    </row>
    <row r="2242">
      <c r="A2242" s="3" t="n">
        <v>42419</v>
      </c>
      <c r="B2242" t="n">
        <v>45.7987</v>
      </c>
      <c r="C2242" t="n">
        <v>7905.1445</v>
      </c>
      <c r="D2242" t="n">
        <v>17260.6414</v>
      </c>
    </row>
    <row r="2243">
      <c r="A2243" s="3" t="n">
        <v>42420</v>
      </c>
      <c r="B2243" t="n">
        <v>45.5287</v>
      </c>
      <c r="C2243" t="n">
        <v>7858.5377</v>
      </c>
      <c r="D2243" t="n">
        <v>17260.6414</v>
      </c>
    </row>
    <row r="2244">
      <c r="A2244" s="3" t="n">
        <v>42421</v>
      </c>
      <c r="B2244" t="n">
        <v>45.7054</v>
      </c>
      <c r="C2244" t="n">
        <v>7889.0458</v>
      </c>
      <c r="D2244" t="n">
        <v>17260.6414</v>
      </c>
    </row>
    <row r="2245">
      <c r="A2245" s="3" t="n">
        <v>42422</v>
      </c>
      <c r="B2245" t="n">
        <v>45.4392</v>
      </c>
      <c r="C2245" t="n">
        <v>7843.0903</v>
      </c>
      <c r="D2245" t="n">
        <v>17260.6414</v>
      </c>
    </row>
    <row r="2246">
      <c r="A2246" s="3" t="n">
        <v>42423</v>
      </c>
      <c r="B2246" t="n">
        <v>45.1697</v>
      </c>
      <c r="C2246" t="n">
        <v>7796.5801</v>
      </c>
      <c r="D2246" t="n">
        <v>17260.6414</v>
      </c>
    </row>
    <row r="2247">
      <c r="A2247" s="3" t="n">
        <v>42424</v>
      </c>
      <c r="B2247" t="n">
        <v>44.8481</v>
      </c>
      <c r="C2247" t="n">
        <v>7741.0715</v>
      </c>
      <c r="D2247" t="n">
        <v>17260.6414</v>
      </c>
    </row>
    <row r="2248">
      <c r="A2248" s="3" t="n">
        <v>42425</v>
      </c>
      <c r="B2248" t="n">
        <v>44.6084</v>
      </c>
      <c r="C2248" t="n">
        <v>7699.7038</v>
      </c>
      <c r="D2248" t="n">
        <v>17260.6414</v>
      </c>
    </row>
    <row r="2249">
      <c r="A2249" s="3" t="n">
        <v>42426</v>
      </c>
      <c r="B2249" t="n">
        <v>44.3447</v>
      </c>
      <c r="C2249" t="n">
        <v>7654.1773</v>
      </c>
      <c r="D2249" t="n">
        <v>17260.6414</v>
      </c>
    </row>
    <row r="2250">
      <c r="A2250" s="3" t="n">
        <v>42427</v>
      </c>
      <c r="B2250" t="n">
        <v>44.1582</v>
      </c>
      <c r="C2250" t="n">
        <v>7621.9922</v>
      </c>
      <c r="D2250" t="n">
        <v>17260.6414</v>
      </c>
    </row>
    <row r="2251">
      <c r="A2251" s="3" t="n">
        <v>42428</v>
      </c>
      <c r="B2251" t="n">
        <v>43.9578</v>
      </c>
      <c r="C2251" t="n">
        <v>7587.3981</v>
      </c>
      <c r="D2251" t="n">
        <v>17260.6414</v>
      </c>
    </row>
    <row r="2252">
      <c r="A2252" s="3" t="n">
        <v>42429</v>
      </c>
      <c r="B2252" t="n">
        <v>43.5822</v>
      </c>
      <c r="C2252" t="n">
        <v>7522.5694</v>
      </c>
      <c r="D2252" t="n">
        <v>17260.6414</v>
      </c>
    </row>
    <row r="2253">
      <c r="A2253" s="3" t="n">
        <v>42430</v>
      </c>
      <c r="B2253" t="n">
        <v>43.1977</v>
      </c>
      <c r="C2253" t="n">
        <v>7456.2068</v>
      </c>
      <c r="D2253" t="n">
        <v>17260.6414</v>
      </c>
    </row>
    <row r="2254">
      <c r="A2254" s="3" t="n">
        <v>42431</v>
      </c>
      <c r="B2254" t="n">
        <v>42.841</v>
      </c>
      <c r="C2254" t="n">
        <v>7394.6395</v>
      </c>
      <c r="D2254" t="n">
        <v>17260.6414</v>
      </c>
    </row>
    <row r="2255">
      <c r="A2255" s="3" t="n">
        <v>42432</v>
      </c>
      <c r="B2255" t="n">
        <v>42.5072</v>
      </c>
      <c r="C2255" t="n">
        <v>7337.011</v>
      </c>
      <c r="D2255" t="n">
        <v>17260.6414</v>
      </c>
    </row>
    <row r="2256">
      <c r="A2256" s="3" t="n">
        <v>42433</v>
      </c>
      <c r="B2256" t="n">
        <v>42.2156</v>
      </c>
      <c r="C2256" t="n">
        <v>7286.6919</v>
      </c>
      <c r="D2256" t="n">
        <v>17260.6414</v>
      </c>
    </row>
    <row r="2257">
      <c r="A2257" s="3" t="n">
        <v>42434</v>
      </c>
      <c r="B2257" t="n">
        <v>41.9384</v>
      </c>
      <c r="C2257" t="n">
        <v>7238.8303</v>
      </c>
      <c r="D2257" t="n">
        <v>17260.6414</v>
      </c>
    </row>
    <row r="2258">
      <c r="A2258" s="3" t="n">
        <v>42435</v>
      </c>
      <c r="B2258" t="n">
        <v>41.9146</v>
      </c>
      <c r="C2258" t="n">
        <v>7234.7271</v>
      </c>
      <c r="D2258" t="n">
        <v>17260.6414</v>
      </c>
    </row>
    <row r="2259">
      <c r="A2259" s="3" t="n">
        <v>42436</v>
      </c>
      <c r="B2259" t="n">
        <v>41.6837</v>
      </c>
      <c r="C2259" t="n">
        <v>7194.8756</v>
      </c>
      <c r="D2259" t="n">
        <v>17260.6414</v>
      </c>
    </row>
    <row r="2260">
      <c r="A2260" s="3" t="n">
        <v>42437</v>
      </c>
      <c r="B2260" t="n">
        <v>41.4582</v>
      </c>
      <c r="C2260" t="n">
        <v>7161.1218</v>
      </c>
      <c r="D2260" t="n">
        <v>17273.1079</v>
      </c>
    </row>
    <row r="2261">
      <c r="A2261" s="3" t="n">
        <v>42438</v>
      </c>
      <c r="B2261" t="n">
        <v>41.2648</v>
      </c>
      <c r="C2261" t="n">
        <v>7127.7171</v>
      </c>
      <c r="D2261" t="n">
        <v>17273.1079</v>
      </c>
    </row>
    <row r="2262">
      <c r="A2262" s="3" t="n">
        <v>42439</v>
      </c>
      <c r="B2262" t="n">
        <v>41.0476</v>
      </c>
      <c r="C2262" t="n">
        <v>7090.2034</v>
      </c>
      <c r="D2262" t="n">
        <v>17273.1079</v>
      </c>
    </row>
    <row r="2263">
      <c r="A2263" s="3" t="n">
        <v>42440</v>
      </c>
      <c r="B2263" t="n">
        <v>40.8678</v>
      </c>
      <c r="C2263" t="n">
        <v>7059.1414</v>
      </c>
      <c r="D2263" t="n">
        <v>17273.1079</v>
      </c>
    </row>
    <row r="2264">
      <c r="A2264" s="3" t="n">
        <v>42441</v>
      </c>
      <c r="B2264" t="n">
        <v>40.8271</v>
      </c>
      <c r="C2264" t="n">
        <v>7052.1069</v>
      </c>
      <c r="D2264" t="n">
        <v>17273.1079</v>
      </c>
    </row>
    <row r="2265">
      <c r="A2265" s="3" t="n">
        <v>42442</v>
      </c>
      <c r="B2265" t="n">
        <v>40.8174</v>
      </c>
      <c r="C2265" t="n">
        <v>7050.4301</v>
      </c>
      <c r="D2265" t="n">
        <v>17273.1079</v>
      </c>
    </row>
    <row r="2266">
      <c r="A2266" s="3" t="n">
        <v>42443</v>
      </c>
      <c r="B2266" t="n">
        <v>40.646</v>
      </c>
      <c r="C2266" t="n">
        <v>7020.827</v>
      </c>
      <c r="D2266" t="n">
        <v>17273.1079</v>
      </c>
    </row>
    <row r="2267">
      <c r="A2267" s="3" t="n">
        <v>42444</v>
      </c>
      <c r="B2267" t="n">
        <v>40.4583</v>
      </c>
      <c r="C2267" t="n">
        <v>6988.4042</v>
      </c>
      <c r="D2267" t="n">
        <v>17273.1079</v>
      </c>
    </row>
    <row r="2268">
      <c r="A2268" s="3" t="n">
        <v>42445</v>
      </c>
      <c r="B2268" t="n">
        <v>40.2404</v>
      </c>
      <c r="C2268" t="n">
        <v>6950.7622</v>
      </c>
      <c r="D2268" t="n">
        <v>17273.1079</v>
      </c>
    </row>
    <row r="2269">
      <c r="A2269" s="3" t="n">
        <v>42446</v>
      </c>
      <c r="B2269" t="n">
        <v>40.3024</v>
      </c>
      <c r="C2269" t="n">
        <v>6961.4787</v>
      </c>
      <c r="D2269" t="n">
        <v>17273.1079</v>
      </c>
    </row>
    <row r="2270">
      <c r="A2270" s="3" t="n">
        <v>42447</v>
      </c>
      <c r="B2270" t="n">
        <v>40.2705</v>
      </c>
      <c r="C2270" t="n">
        <v>6955.9727</v>
      </c>
      <c r="D2270" t="n">
        <v>17273.1079</v>
      </c>
    </row>
    <row r="2271">
      <c r="A2271" s="3" t="n">
        <v>42448</v>
      </c>
      <c r="B2271" t="n">
        <v>40.2251</v>
      </c>
      <c r="C2271" t="n">
        <v>6948.1304</v>
      </c>
      <c r="D2271" t="n">
        <v>17273.1079</v>
      </c>
    </row>
    <row r="2272">
      <c r="A2272" s="3" t="n">
        <v>42449</v>
      </c>
      <c r="B2272" t="n">
        <v>40.412</v>
      </c>
      <c r="C2272" t="n">
        <v>6980.415</v>
      </c>
      <c r="D2272" t="n">
        <v>17273.1079</v>
      </c>
    </row>
    <row r="2273">
      <c r="A2273" s="3" t="n">
        <v>42450</v>
      </c>
      <c r="B2273" t="n">
        <v>40.4452</v>
      </c>
      <c r="C2273" t="n">
        <v>6986.1351</v>
      </c>
      <c r="D2273" t="n">
        <v>17273.1079</v>
      </c>
    </row>
    <row r="2274">
      <c r="A2274" s="3" t="n">
        <v>42451</v>
      </c>
      <c r="B2274" t="n">
        <v>40.3239</v>
      </c>
      <c r="C2274" t="n">
        <v>6965.183</v>
      </c>
      <c r="D2274" t="n">
        <v>17273.1079</v>
      </c>
    </row>
    <row r="2275">
      <c r="A2275" s="3" t="n">
        <v>42452</v>
      </c>
      <c r="B2275" t="n">
        <v>40.1767</v>
      </c>
      <c r="C2275" t="n">
        <v>6941.8559</v>
      </c>
      <c r="D2275" t="n">
        <v>17278.3162</v>
      </c>
    </row>
    <row r="2276">
      <c r="A2276" s="3" t="n">
        <v>42453</v>
      </c>
      <c r="B2276" t="n">
        <v>40.0535</v>
      </c>
      <c r="C2276" t="n">
        <v>6920.5711</v>
      </c>
      <c r="D2276" t="n">
        <v>17278.3162</v>
      </c>
    </row>
    <row r="2277">
      <c r="A2277" s="3" t="n">
        <v>42454</v>
      </c>
      <c r="B2277" t="n">
        <v>39.9048</v>
      </c>
      <c r="C2277" t="n">
        <v>6894.8788</v>
      </c>
      <c r="D2277" t="n">
        <v>17278.3162</v>
      </c>
    </row>
    <row r="2278">
      <c r="A2278" s="3" t="n">
        <v>42455</v>
      </c>
      <c r="B2278" t="n">
        <v>39.7002</v>
      </c>
      <c r="C2278" t="n">
        <v>6859.5211</v>
      </c>
      <c r="D2278" t="n">
        <v>17278.3162</v>
      </c>
    </row>
    <row r="2279">
      <c r="A2279" s="3" t="n">
        <v>42456</v>
      </c>
      <c r="B2279" t="n">
        <v>39.6246</v>
      </c>
      <c r="C2279" t="n">
        <v>6846.4662</v>
      </c>
      <c r="D2279" t="n">
        <v>17278.3162</v>
      </c>
    </row>
    <row r="2280">
      <c r="A2280" s="3" t="n">
        <v>42457</v>
      </c>
      <c r="B2280" t="n">
        <v>39.3742</v>
      </c>
      <c r="C2280" t="n">
        <v>6803.2008</v>
      </c>
      <c r="D2280" t="n">
        <v>17278.3162</v>
      </c>
    </row>
    <row r="2281">
      <c r="A2281" s="3" t="n">
        <v>42458</v>
      </c>
      <c r="B2281" t="n">
        <v>39.1551</v>
      </c>
      <c r="C2281" t="n">
        <v>6765.3371</v>
      </c>
      <c r="D2281" t="n">
        <v>17278.3162</v>
      </c>
    </row>
    <row r="2282">
      <c r="A2282" s="3" t="n">
        <v>42459</v>
      </c>
      <c r="B2282" t="n">
        <v>39.0337</v>
      </c>
      <c r="C2282" t="n">
        <v>6742.6078</v>
      </c>
      <c r="D2282" t="n">
        <v>17273.7911</v>
      </c>
    </row>
    <row r="2283">
      <c r="A2283" s="3" t="n">
        <v>42460</v>
      </c>
      <c r="B2283" t="n">
        <v>38.977</v>
      </c>
      <c r="C2283" t="n">
        <v>6732.8089</v>
      </c>
      <c r="D2283" t="n">
        <v>17273.7911</v>
      </c>
    </row>
    <row r="2284">
      <c r="A2284" s="3" t="n">
        <v>42461</v>
      </c>
      <c r="B2284" t="n">
        <v>38.8778</v>
      </c>
      <c r="C2284" t="n">
        <v>6715.6694</v>
      </c>
      <c r="D2284" t="n">
        <v>17273.7911</v>
      </c>
    </row>
    <row r="2285">
      <c r="A2285" s="3" t="n">
        <v>42462</v>
      </c>
      <c r="B2285" t="n">
        <v>39.14</v>
      </c>
      <c r="C2285" t="n">
        <v>6760.9597</v>
      </c>
      <c r="D2285" t="n">
        <v>17273.7911</v>
      </c>
    </row>
    <row r="2286">
      <c r="A2286" s="3" t="n">
        <v>42463</v>
      </c>
      <c r="B2286" t="n">
        <v>39.5847</v>
      </c>
      <c r="C2286" t="n">
        <v>6837.7846</v>
      </c>
      <c r="D2286" t="n">
        <v>17273.7911</v>
      </c>
    </row>
    <row r="2287">
      <c r="A2287" s="3" t="n">
        <v>42464</v>
      </c>
      <c r="B2287" t="n">
        <v>39.9368</v>
      </c>
      <c r="C2287" t="n">
        <v>6898.5976</v>
      </c>
      <c r="D2287" t="n">
        <v>17273.7911</v>
      </c>
    </row>
    <row r="2288">
      <c r="A2288" s="3" t="n">
        <v>42465</v>
      </c>
      <c r="B2288" t="n">
        <v>40.1343</v>
      </c>
      <c r="C2288" t="n">
        <v>6937.5891</v>
      </c>
      <c r="D2288" t="n">
        <v>17285.9286</v>
      </c>
    </row>
    <row r="2289">
      <c r="A2289" s="3" t="n">
        <v>42466</v>
      </c>
      <c r="B2289" t="n">
        <v>40.11</v>
      </c>
      <c r="C2289" t="n">
        <v>6933.3797</v>
      </c>
      <c r="D2289" t="n">
        <v>17285.9286</v>
      </c>
    </row>
    <row r="2290">
      <c r="A2290" s="3" t="n">
        <v>42467</v>
      </c>
      <c r="B2290" t="n">
        <v>40.0044</v>
      </c>
      <c r="C2290" t="n">
        <v>6915.1292</v>
      </c>
      <c r="D2290" t="n">
        <v>17285.9286</v>
      </c>
    </row>
    <row r="2291">
      <c r="A2291" s="3" t="n">
        <v>42468</v>
      </c>
      <c r="B2291" t="n">
        <v>39.9772</v>
      </c>
      <c r="C2291" t="n">
        <v>6910.4343</v>
      </c>
      <c r="D2291" t="n">
        <v>17285.9286</v>
      </c>
    </row>
    <row r="2292">
      <c r="A2292" s="3" t="n">
        <v>42469</v>
      </c>
      <c r="B2292" t="n">
        <v>40.3898</v>
      </c>
      <c r="C2292" t="n">
        <v>6981.7504</v>
      </c>
      <c r="D2292" t="n">
        <v>17285.9286</v>
      </c>
    </row>
    <row r="2293">
      <c r="A2293" s="3" t="n">
        <v>42470</v>
      </c>
      <c r="B2293" t="n">
        <v>40.7176</v>
      </c>
      <c r="C2293" t="n">
        <v>7038.4131</v>
      </c>
      <c r="D2293" t="n">
        <v>17285.9286</v>
      </c>
    </row>
    <row r="2294">
      <c r="A2294" s="3" t="n">
        <v>42471</v>
      </c>
      <c r="B2294" t="n">
        <v>40.7727</v>
      </c>
      <c r="C2294" t="n">
        <v>7047.9448</v>
      </c>
      <c r="D2294" t="n">
        <v>17285.9286</v>
      </c>
    </row>
    <row r="2295">
      <c r="A2295" s="3" t="n">
        <v>42472</v>
      </c>
      <c r="B2295" t="n">
        <v>41.1934</v>
      </c>
      <c r="C2295" t="n">
        <v>7120.6557</v>
      </c>
      <c r="D2295" t="n">
        <v>17285.9286</v>
      </c>
    </row>
    <row r="2296">
      <c r="A2296" s="3" t="n">
        <v>42473</v>
      </c>
      <c r="B2296" t="n">
        <v>41.375</v>
      </c>
      <c r="C2296" t="n">
        <v>7152.0542</v>
      </c>
      <c r="D2296" t="n">
        <v>17285.9286</v>
      </c>
    </row>
    <row r="2297">
      <c r="A2297" s="3" t="n">
        <v>42474</v>
      </c>
      <c r="B2297" t="n">
        <v>41.2511</v>
      </c>
      <c r="C2297" t="n">
        <v>7130.6439</v>
      </c>
      <c r="D2297" t="n">
        <v>17285.9286</v>
      </c>
    </row>
    <row r="2298">
      <c r="A2298" s="3" t="n">
        <v>42475</v>
      </c>
      <c r="B2298" t="n">
        <v>40.9358</v>
      </c>
      <c r="C2298" t="n">
        <v>7076.1258</v>
      </c>
      <c r="D2298" t="n">
        <v>17285.9286</v>
      </c>
    </row>
    <row r="2299">
      <c r="A2299" s="3" t="n">
        <v>42476</v>
      </c>
      <c r="B2299" t="n">
        <v>40.7226</v>
      </c>
      <c r="C2299" t="n">
        <v>7039.2797</v>
      </c>
      <c r="D2299" t="n">
        <v>17285.9286</v>
      </c>
    </row>
    <row r="2300">
      <c r="A2300" s="3" t="n">
        <v>42477</v>
      </c>
      <c r="B2300" t="n">
        <v>40.777</v>
      </c>
      <c r="C2300" t="n">
        <v>7048.685</v>
      </c>
      <c r="D2300" t="n">
        <v>17285.9286</v>
      </c>
    </row>
    <row r="2301">
      <c r="A2301" s="3" t="n">
        <v>42478</v>
      </c>
      <c r="B2301" t="n">
        <v>40.6004</v>
      </c>
      <c r="C2301" t="n">
        <v>7018.1609</v>
      </c>
      <c r="D2301" t="n">
        <v>17285.9286</v>
      </c>
    </row>
    <row r="2302">
      <c r="A2302" s="3" t="n">
        <v>42479</v>
      </c>
      <c r="B2302" t="n">
        <v>40.1969</v>
      </c>
      <c r="C2302" t="n">
        <v>6948.3992</v>
      </c>
      <c r="D2302" t="n">
        <v>17285.9286</v>
      </c>
    </row>
    <row r="2303">
      <c r="A2303" s="3" t="n">
        <v>42480</v>
      </c>
      <c r="B2303" t="n">
        <v>39.8486</v>
      </c>
      <c r="C2303" t="n">
        <v>6888.2056</v>
      </c>
      <c r="D2303" t="n">
        <v>17285.9286</v>
      </c>
    </row>
    <row r="2304">
      <c r="A2304" s="3" t="n">
        <v>42481</v>
      </c>
      <c r="B2304" t="n">
        <v>39.5416</v>
      </c>
      <c r="C2304" t="n">
        <v>6835.1387</v>
      </c>
      <c r="D2304" t="n">
        <v>17285.9286</v>
      </c>
    </row>
    <row r="2305">
      <c r="A2305" s="3" t="n">
        <v>42482</v>
      </c>
      <c r="B2305" t="n">
        <v>39.4373</v>
      </c>
      <c r="C2305" t="n">
        <v>6817.107</v>
      </c>
      <c r="D2305" t="n">
        <v>17285.9286</v>
      </c>
    </row>
    <row r="2306">
      <c r="A2306" s="3" t="n">
        <v>42483</v>
      </c>
      <c r="B2306" t="n">
        <v>39.2776</v>
      </c>
      <c r="C2306" t="n">
        <v>6789.5035</v>
      </c>
      <c r="D2306" t="n">
        <v>17285.9286</v>
      </c>
    </row>
    <row r="2307">
      <c r="A2307" s="3" t="n">
        <v>42484</v>
      </c>
      <c r="B2307" t="n">
        <v>39.4013</v>
      </c>
      <c r="C2307" t="n">
        <v>6810.8817</v>
      </c>
      <c r="D2307" t="n">
        <v>17285.9286</v>
      </c>
    </row>
    <row r="2308">
      <c r="A2308" s="3" t="n">
        <v>42485</v>
      </c>
      <c r="B2308" t="n">
        <v>39.4018</v>
      </c>
      <c r="C2308" t="n">
        <v>6810.9717</v>
      </c>
      <c r="D2308" t="n">
        <v>17285.9286</v>
      </c>
    </row>
    <row r="2309">
      <c r="A2309" s="3" t="n">
        <v>42486</v>
      </c>
      <c r="B2309" t="n">
        <v>39.3328</v>
      </c>
      <c r="C2309" t="n">
        <v>6799.0425</v>
      </c>
      <c r="D2309" t="n">
        <v>17285.9286</v>
      </c>
    </row>
    <row r="2310">
      <c r="A2310" s="3" t="n">
        <v>42487</v>
      </c>
      <c r="B2310" t="n">
        <v>39.4859</v>
      </c>
      <c r="C2310" t="n">
        <v>6825.5123</v>
      </c>
      <c r="D2310" t="n">
        <v>17285.9286</v>
      </c>
    </row>
    <row r="2311">
      <c r="A2311" s="3" t="n">
        <v>42488</v>
      </c>
      <c r="B2311" t="n">
        <v>39.7793</v>
      </c>
      <c r="C2311" t="n">
        <v>6876.2192</v>
      </c>
      <c r="D2311" t="n">
        <v>17285.9286</v>
      </c>
    </row>
    <row r="2312">
      <c r="A2312" s="3" t="n">
        <v>42489</v>
      </c>
      <c r="B2312" t="n">
        <v>40.2989</v>
      </c>
      <c r="C2312" t="n">
        <v>6966.04</v>
      </c>
      <c r="D2312" t="n">
        <v>17285.9286</v>
      </c>
    </row>
    <row r="2313">
      <c r="A2313" s="3" t="n">
        <v>42490</v>
      </c>
      <c r="B2313" t="n">
        <v>40.5326</v>
      </c>
      <c r="C2313" t="n">
        <v>7006.4283</v>
      </c>
      <c r="D2313" t="n">
        <v>17285.9286</v>
      </c>
    </row>
    <row r="2314">
      <c r="A2314" s="3" t="n">
        <v>42491</v>
      </c>
      <c r="B2314" t="n">
        <v>40.9317</v>
      </c>
      <c r="C2314" t="n">
        <v>7075.4258</v>
      </c>
      <c r="D2314" t="n">
        <v>17285.9286</v>
      </c>
    </row>
    <row r="2315">
      <c r="A2315" s="3" t="n">
        <v>42492</v>
      </c>
      <c r="B2315" t="n">
        <v>41.0515</v>
      </c>
      <c r="C2315" t="n">
        <v>7096.1344</v>
      </c>
      <c r="D2315" t="n">
        <v>17285.9286</v>
      </c>
    </row>
    <row r="2316">
      <c r="A2316" s="3" t="n">
        <v>42493</v>
      </c>
      <c r="B2316" t="n">
        <v>40.9999</v>
      </c>
      <c r="C2316" t="n">
        <v>7087.2218</v>
      </c>
      <c r="D2316" t="n">
        <v>17285.9286</v>
      </c>
    </row>
    <row r="2317">
      <c r="A2317" s="3" t="n">
        <v>42494</v>
      </c>
      <c r="B2317" t="n">
        <v>41.0967</v>
      </c>
      <c r="C2317" t="n">
        <v>7103.9464</v>
      </c>
      <c r="D2317" t="n">
        <v>17285.9286</v>
      </c>
    </row>
    <row r="2318">
      <c r="A2318" s="3" t="n">
        <v>42495</v>
      </c>
      <c r="B2318" t="n">
        <v>40.9006</v>
      </c>
      <c r="C2318" t="n">
        <v>7070.052</v>
      </c>
      <c r="D2318" t="n">
        <v>17285.9286</v>
      </c>
    </row>
    <row r="2319">
      <c r="A2319" s="3" t="n">
        <v>42496</v>
      </c>
      <c r="B2319" t="n">
        <v>40.9624</v>
      </c>
      <c r="C2319" t="n">
        <v>7080.7254</v>
      </c>
      <c r="D2319" t="n">
        <v>17285.9286</v>
      </c>
    </row>
    <row r="2320">
      <c r="A2320" s="3" t="n">
        <v>42497</v>
      </c>
      <c r="B2320" t="n">
        <v>41.0889</v>
      </c>
      <c r="C2320" t="n">
        <v>7102.596</v>
      </c>
      <c r="D2320" t="n">
        <v>17285.9286</v>
      </c>
    </row>
    <row r="2321">
      <c r="A2321" s="3" t="n">
        <v>42498</v>
      </c>
      <c r="B2321" t="n">
        <v>41.2757</v>
      </c>
      <c r="C2321" t="n">
        <v>7134.8823</v>
      </c>
      <c r="D2321" t="n">
        <v>17285.9286</v>
      </c>
    </row>
    <row r="2322">
      <c r="A2322" s="3" t="n">
        <v>42499</v>
      </c>
      <c r="B2322" t="n">
        <v>41.6912</v>
      </c>
      <c r="C2322" t="n">
        <v>7206.7105</v>
      </c>
      <c r="D2322" t="n">
        <v>17285.9286</v>
      </c>
    </row>
    <row r="2323">
      <c r="A2323" s="3" t="n">
        <v>42500</v>
      </c>
      <c r="B2323" t="n">
        <v>42.0467</v>
      </c>
      <c r="C2323" t="n">
        <v>7268.1595</v>
      </c>
      <c r="D2323" t="n">
        <v>17285.9286</v>
      </c>
    </row>
    <row r="2324">
      <c r="A2324" s="3" t="n">
        <v>42501</v>
      </c>
      <c r="B2324" t="n">
        <v>42.2042</v>
      </c>
      <c r="C2324" t="n">
        <v>7291.2976</v>
      </c>
      <c r="D2324" t="n">
        <v>17276.2461</v>
      </c>
    </row>
    <row r="2325">
      <c r="A2325" s="3" t="n">
        <v>42502</v>
      </c>
      <c r="B2325" t="n">
        <v>42.0869</v>
      </c>
      <c r="C2325" t="n">
        <v>7271.0346</v>
      </c>
      <c r="D2325" t="n">
        <v>17276.2461</v>
      </c>
    </row>
    <row r="2326">
      <c r="A2326" s="3" t="n">
        <v>42503</v>
      </c>
      <c r="B2326" t="n">
        <v>42.0663</v>
      </c>
      <c r="C2326" t="n">
        <v>7267.477</v>
      </c>
      <c r="D2326" t="n">
        <v>17276.2461</v>
      </c>
    </row>
    <row r="2327">
      <c r="A2327" s="3" t="n">
        <v>42504</v>
      </c>
      <c r="B2327" t="n">
        <v>41.9344</v>
      </c>
      <c r="C2327" t="n">
        <v>7244.6863</v>
      </c>
      <c r="D2327" t="n">
        <v>17276.2461</v>
      </c>
    </row>
    <row r="2328">
      <c r="A2328" s="3" t="n">
        <v>42505</v>
      </c>
      <c r="B2328" t="n">
        <v>41.9495</v>
      </c>
      <c r="C2328" t="n">
        <v>7247.2935</v>
      </c>
      <c r="D2328" t="n">
        <v>17276.2461</v>
      </c>
    </row>
    <row r="2329">
      <c r="A2329" s="3" t="n">
        <v>42506</v>
      </c>
      <c r="B2329" t="n">
        <v>41.7653</v>
      </c>
      <c r="C2329" t="n">
        <v>7215.4758</v>
      </c>
      <c r="D2329" t="n">
        <v>17276.2461</v>
      </c>
    </row>
    <row r="2330">
      <c r="A2330" s="3" t="n">
        <v>42507</v>
      </c>
      <c r="B2330" t="n">
        <v>41.9413</v>
      </c>
      <c r="C2330" t="n">
        <v>7245.8812</v>
      </c>
      <c r="D2330" t="n">
        <v>17276.2461</v>
      </c>
    </row>
    <row r="2331">
      <c r="A2331" s="3" t="n">
        <v>42508</v>
      </c>
      <c r="B2331" t="n">
        <v>41.9698</v>
      </c>
      <c r="C2331" t="n">
        <v>7250.803</v>
      </c>
      <c r="D2331" t="n">
        <v>17276.2461</v>
      </c>
    </row>
    <row r="2332">
      <c r="A2332" s="3" t="n">
        <v>42509</v>
      </c>
      <c r="B2332" t="n">
        <v>42.0604</v>
      </c>
      <c r="C2332" t="n">
        <v>7266.4628</v>
      </c>
      <c r="D2332" t="n">
        <v>17276.2461</v>
      </c>
    </row>
    <row r="2333">
      <c r="A2333" s="3" t="n">
        <v>42510</v>
      </c>
      <c r="B2333" t="n">
        <v>41.8794</v>
      </c>
      <c r="C2333" t="n">
        <v>7235.1807</v>
      </c>
      <c r="D2333" t="n">
        <v>17276.2461</v>
      </c>
    </row>
    <row r="2334">
      <c r="A2334" s="3" t="n">
        <v>42511</v>
      </c>
      <c r="B2334" t="n">
        <v>41.7602</v>
      </c>
      <c r="C2334" t="n">
        <v>7214.5984</v>
      </c>
      <c r="D2334" t="n">
        <v>17276.2461</v>
      </c>
    </row>
    <row r="2335">
      <c r="A2335" s="3" t="n">
        <v>42512</v>
      </c>
      <c r="B2335" t="n">
        <v>41.6495</v>
      </c>
      <c r="C2335" t="n">
        <v>7195.4623</v>
      </c>
      <c r="D2335" t="n">
        <v>17276.2461</v>
      </c>
    </row>
    <row r="2336">
      <c r="A2336" s="3" t="n">
        <v>42513</v>
      </c>
      <c r="B2336" t="n">
        <v>41.4998</v>
      </c>
      <c r="C2336" t="n">
        <v>7169.6109</v>
      </c>
      <c r="D2336" t="n">
        <v>17276.2461</v>
      </c>
    </row>
    <row r="2337">
      <c r="A2337" s="3" t="n">
        <v>42514</v>
      </c>
      <c r="B2337" t="n">
        <v>41.9568</v>
      </c>
      <c r="C2337" t="n">
        <v>7248.5648</v>
      </c>
      <c r="D2337" t="n">
        <v>17276.2461</v>
      </c>
    </row>
    <row r="2338">
      <c r="A2338" s="3" t="n">
        <v>42515</v>
      </c>
      <c r="B2338" t="n">
        <v>42.0993</v>
      </c>
      <c r="C2338" t="n">
        <v>7273.1809</v>
      </c>
      <c r="D2338" t="n">
        <v>17276.2461</v>
      </c>
    </row>
    <row r="2339">
      <c r="A2339" s="3" t="n">
        <v>42516</v>
      </c>
      <c r="B2339" t="n">
        <v>42.4442</v>
      </c>
      <c r="C2339" t="n">
        <v>7332.7585</v>
      </c>
      <c r="D2339" t="n">
        <v>17276.2461</v>
      </c>
    </row>
    <row r="2340">
      <c r="A2340" s="3" t="n">
        <v>42517</v>
      </c>
      <c r="B2340" t="n">
        <v>42.5664</v>
      </c>
      <c r="C2340" t="n">
        <v>7353.8689</v>
      </c>
      <c r="D2340" t="n">
        <v>17276.2461</v>
      </c>
    </row>
    <row r="2341">
      <c r="A2341" s="3" t="n">
        <v>42518</v>
      </c>
      <c r="B2341" t="n">
        <v>42.9621</v>
      </c>
      <c r="C2341" t="n">
        <v>7422.2383</v>
      </c>
      <c r="D2341" t="n">
        <v>17276.2461</v>
      </c>
    </row>
    <row r="2342">
      <c r="A2342" s="3" t="n">
        <v>42519</v>
      </c>
      <c r="B2342" t="n">
        <v>43.676</v>
      </c>
      <c r="C2342" t="n">
        <v>7545.5697</v>
      </c>
      <c r="D2342" t="n">
        <v>17276.2461</v>
      </c>
    </row>
    <row r="2343">
      <c r="A2343" s="3" t="n">
        <v>42520</v>
      </c>
      <c r="B2343" t="n">
        <v>43.9641</v>
      </c>
      <c r="C2343" t="n">
        <v>7595.3473</v>
      </c>
      <c r="D2343" t="n">
        <v>17276.2461</v>
      </c>
    </row>
    <row r="2344">
      <c r="A2344" s="3" t="n">
        <v>42521</v>
      </c>
      <c r="B2344" t="n">
        <v>44.4818</v>
      </c>
      <c r="C2344" t="n">
        <v>7684.7918</v>
      </c>
      <c r="D2344" t="n">
        <v>17276.2461</v>
      </c>
    </row>
    <row r="2345">
      <c r="A2345" s="3" t="n">
        <v>42522</v>
      </c>
      <c r="B2345" t="n">
        <v>44.6497</v>
      </c>
      <c r="C2345" t="n">
        <v>7713.7902</v>
      </c>
      <c r="D2345" t="n">
        <v>17276.2461</v>
      </c>
    </row>
    <row r="2346">
      <c r="A2346" s="3" t="n">
        <v>42523</v>
      </c>
      <c r="B2346" t="n">
        <v>44.7577</v>
      </c>
      <c r="C2346" t="n">
        <v>7732.4437</v>
      </c>
      <c r="D2346" t="n">
        <v>17276.2461</v>
      </c>
    </row>
    <row r="2347">
      <c r="A2347" s="3" t="n">
        <v>42524</v>
      </c>
      <c r="B2347" t="n">
        <v>44.9023</v>
      </c>
      <c r="C2347" t="n">
        <v>7757.4339</v>
      </c>
      <c r="D2347" t="n">
        <v>17276.2461</v>
      </c>
    </row>
    <row r="2348">
      <c r="A2348" s="3" t="n">
        <v>42525</v>
      </c>
      <c r="B2348" t="n">
        <v>45.0196</v>
      </c>
      <c r="C2348" t="n">
        <v>7777.6958</v>
      </c>
      <c r="D2348" t="n">
        <v>17276.2461</v>
      </c>
    </row>
    <row r="2349">
      <c r="A2349" s="3" t="n">
        <v>42526</v>
      </c>
      <c r="B2349" t="n">
        <v>45.0092</v>
      </c>
      <c r="C2349" t="n">
        <v>7775.896</v>
      </c>
      <c r="D2349" t="n">
        <v>17276.2461</v>
      </c>
    </row>
    <row r="2350">
      <c r="A2350" s="3" t="n">
        <v>42527</v>
      </c>
      <c r="B2350" t="n">
        <v>44.8901</v>
      </c>
      <c r="C2350" t="n">
        <v>7755.3241</v>
      </c>
      <c r="D2350" t="n">
        <v>17276.2461</v>
      </c>
    </row>
    <row r="2351">
      <c r="A2351" s="3" t="n">
        <v>42528</v>
      </c>
      <c r="B2351" t="n">
        <v>44.8087</v>
      </c>
      <c r="C2351" t="n">
        <v>7741.2574</v>
      </c>
      <c r="D2351" t="n">
        <v>17276.2461</v>
      </c>
    </row>
    <row r="2352">
      <c r="A2352" s="3" t="n">
        <v>42529</v>
      </c>
      <c r="B2352" t="n">
        <v>44.6888</v>
      </c>
      <c r="C2352" t="n">
        <v>7720.539</v>
      </c>
      <c r="D2352" t="n">
        <v>17276.2461</v>
      </c>
    </row>
    <row r="2353">
      <c r="A2353" s="3" t="n">
        <v>42530</v>
      </c>
      <c r="B2353" t="n">
        <v>44.5114</v>
      </c>
      <c r="C2353" t="n">
        <v>7681.0433</v>
      </c>
      <c r="D2353" t="n">
        <v>17256.3325</v>
      </c>
    </row>
    <row r="2354">
      <c r="A2354" s="3" t="n">
        <v>42531</v>
      </c>
      <c r="B2354" t="n">
        <v>44.9581</v>
      </c>
      <c r="C2354" t="n">
        <v>7758.1156</v>
      </c>
      <c r="D2354" t="n">
        <v>17256.3325</v>
      </c>
    </row>
    <row r="2355">
      <c r="A2355" s="3" t="n">
        <v>42532</v>
      </c>
      <c r="B2355" t="n">
        <v>44.9534</v>
      </c>
      <c r="C2355" t="n">
        <v>7757.3063</v>
      </c>
      <c r="D2355" t="n">
        <v>17256.3325</v>
      </c>
    </row>
    <row r="2356">
      <c r="A2356" s="3" t="n">
        <v>42533</v>
      </c>
      <c r="B2356" t="n">
        <v>44.588</v>
      </c>
      <c r="C2356" t="n">
        <v>7694.2554</v>
      </c>
      <c r="D2356" t="n">
        <v>17256.3325</v>
      </c>
    </row>
    <row r="2357">
      <c r="A2357" s="3" t="n">
        <v>42534</v>
      </c>
      <c r="B2357" t="n">
        <v>44.4906</v>
      </c>
      <c r="C2357" t="n">
        <v>7677.4456</v>
      </c>
      <c r="D2357" t="n">
        <v>17256.3325</v>
      </c>
    </row>
    <row r="2358">
      <c r="A2358" s="3" t="n">
        <v>42535</v>
      </c>
      <c r="B2358" t="n">
        <v>44.4575</v>
      </c>
      <c r="C2358" t="n">
        <v>7671.7378</v>
      </c>
      <c r="D2358" t="n">
        <v>17256.3325</v>
      </c>
    </row>
    <row r="2359">
      <c r="A2359" s="3" t="n">
        <v>42536</v>
      </c>
      <c r="B2359" t="n">
        <v>44.4763</v>
      </c>
      <c r="C2359" t="n">
        <v>7674.9725</v>
      </c>
      <c r="D2359" t="n">
        <v>17256.3325</v>
      </c>
    </row>
    <row r="2360">
      <c r="A2360" s="3" t="n">
        <v>42537</v>
      </c>
      <c r="B2360" t="n">
        <v>44.4606</v>
      </c>
      <c r="C2360" t="n">
        <v>7672.2667</v>
      </c>
      <c r="D2360" t="n">
        <v>17256.3325</v>
      </c>
    </row>
    <row r="2361">
      <c r="A2361" s="3" t="n">
        <v>42538</v>
      </c>
      <c r="B2361" t="n">
        <v>44.4141</v>
      </c>
      <c r="C2361" t="n">
        <v>7664.2525</v>
      </c>
      <c r="D2361" t="n">
        <v>17256.3325</v>
      </c>
    </row>
    <row r="2362">
      <c r="A2362" s="3" t="n">
        <v>42539</v>
      </c>
      <c r="B2362" t="n">
        <v>44.2792</v>
      </c>
      <c r="C2362" t="n">
        <v>7640.9621</v>
      </c>
      <c r="D2362" t="n">
        <v>17256.3325</v>
      </c>
    </row>
    <row r="2363">
      <c r="A2363" s="3" t="n">
        <v>42540</v>
      </c>
      <c r="B2363" t="n">
        <v>44.6507</v>
      </c>
      <c r="C2363" t="n">
        <v>7705.0684</v>
      </c>
      <c r="D2363" t="n">
        <v>17256.3325</v>
      </c>
    </row>
    <row r="2364">
      <c r="A2364" s="3" t="n">
        <v>42541</v>
      </c>
      <c r="B2364" t="n">
        <v>45.0708</v>
      </c>
      <c r="C2364" t="n">
        <v>7777.5728</v>
      </c>
      <c r="D2364" t="n">
        <v>17256.3325</v>
      </c>
    </row>
    <row r="2365">
      <c r="A2365" s="3" t="n">
        <v>42542</v>
      </c>
      <c r="B2365" t="n">
        <v>45.5072</v>
      </c>
      <c r="C2365" t="n">
        <v>7852.868</v>
      </c>
      <c r="D2365" t="n">
        <v>17256.3325</v>
      </c>
    </row>
    <row r="2366">
      <c r="A2366" s="3" t="n">
        <v>42543</v>
      </c>
      <c r="B2366" t="n">
        <v>45.6201</v>
      </c>
      <c r="C2366" t="n">
        <v>7872.3549</v>
      </c>
      <c r="D2366" t="n">
        <v>17256.3325</v>
      </c>
    </row>
    <row r="2367">
      <c r="A2367" s="3" t="n">
        <v>42544</v>
      </c>
      <c r="B2367" t="n">
        <v>45.6714</v>
      </c>
      <c r="C2367" t="n">
        <v>7881.2022</v>
      </c>
      <c r="D2367" t="n">
        <v>17256.3325</v>
      </c>
    </row>
    <row r="2368">
      <c r="A2368" s="3" t="n">
        <v>42545</v>
      </c>
      <c r="B2368" t="n">
        <v>46.1035</v>
      </c>
      <c r="C2368" t="n">
        <v>7955.7675</v>
      </c>
      <c r="D2368" t="n">
        <v>17256.3325</v>
      </c>
    </row>
    <row r="2369">
      <c r="A2369" s="3" t="n">
        <v>42546</v>
      </c>
      <c r="B2369" t="n">
        <v>46.4901</v>
      </c>
      <c r="C2369" t="n">
        <v>8022.4934</v>
      </c>
      <c r="D2369" t="n">
        <v>17256.3325</v>
      </c>
    </row>
    <row r="2370">
      <c r="A2370" s="3" t="n">
        <v>42547</v>
      </c>
      <c r="B2370" t="n">
        <v>47.2112</v>
      </c>
      <c r="C2370" t="n">
        <v>8146.9157</v>
      </c>
      <c r="D2370" t="n">
        <v>17256.3325</v>
      </c>
    </row>
    <row r="2371">
      <c r="A2371" s="3" t="n">
        <v>42548</v>
      </c>
      <c r="B2371" t="n">
        <v>47.3066</v>
      </c>
      <c r="C2371" t="n">
        <v>8163.3927</v>
      </c>
      <c r="D2371" t="n">
        <v>17256.3325</v>
      </c>
    </row>
    <row r="2372">
      <c r="A2372" s="3" t="n">
        <v>42549</v>
      </c>
      <c r="B2372" t="n">
        <v>47.2417</v>
      </c>
      <c r="C2372" t="n">
        <v>8152.191</v>
      </c>
      <c r="D2372" t="n">
        <v>17256.3325</v>
      </c>
    </row>
    <row r="2373">
      <c r="A2373" s="3" t="n">
        <v>42550</v>
      </c>
      <c r="B2373" t="n">
        <v>47.2862</v>
      </c>
      <c r="C2373" t="n">
        <v>8151.0177</v>
      </c>
      <c r="D2373" t="n">
        <v>17237.6174</v>
      </c>
    </row>
    <row r="2374">
      <c r="A2374" s="3" t="n">
        <v>42551</v>
      </c>
      <c r="B2374" t="n">
        <v>47.4857</v>
      </c>
      <c r="C2374" t="n">
        <v>8185.4019</v>
      </c>
      <c r="D2374" t="n">
        <v>17237.6174</v>
      </c>
    </row>
    <row r="2375">
      <c r="A2375" s="3" t="n">
        <v>42552</v>
      </c>
      <c r="B2375" t="n">
        <v>48.0527</v>
      </c>
      <c r="C2375" t="n">
        <v>8283.142900000001</v>
      </c>
      <c r="D2375" t="n">
        <v>17237.6174</v>
      </c>
    </row>
    <row r="2376">
      <c r="A2376" s="3" t="n">
        <v>42553</v>
      </c>
      <c r="B2376" t="n">
        <v>48.5806</v>
      </c>
      <c r="C2376" t="n">
        <v>8374.138800000001</v>
      </c>
      <c r="D2376" t="n">
        <v>17237.6174</v>
      </c>
    </row>
    <row r="2377">
      <c r="A2377" s="3" t="n">
        <v>42554</v>
      </c>
      <c r="B2377" t="n">
        <v>49.5272</v>
      </c>
      <c r="C2377" t="n">
        <v>8537.316199999999</v>
      </c>
      <c r="D2377" t="n">
        <v>17237.6174</v>
      </c>
    </row>
    <row r="2378">
      <c r="A2378" s="3" t="n">
        <v>42555</v>
      </c>
      <c r="B2378" t="n">
        <v>50.054</v>
      </c>
      <c r="C2378" t="n">
        <v>8628.1242</v>
      </c>
      <c r="D2378" t="n">
        <v>17237.6174</v>
      </c>
    </row>
    <row r="2379">
      <c r="A2379" s="3" t="n">
        <v>42556</v>
      </c>
      <c r="B2379" t="n">
        <v>50.5314</v>
      </c>
      <c r="C2379" t="n">
        <v>8710.4046</v>
      </c>
      <c r="D2379" t="n">
        <v>17237.6174</v>
      </c>
    </row>
    <row r="2380">
      <c r="A2380" s="3" t="n">
        <v>42557</v>
      </c>
      <c r="B2380" t="n">
        <v>51.9965</v>
      </c>
      <c r="C2380" t="n">
        <v>8962.9601</v>
      </c>
      <c r="D2380" t="n">
        <v>17237.6174</v>
      </c>
    </row>
    <row r="2381">
      <c r="A2381" s="3" t="n">
        <v>42558</v>
      </c>
      <c r="B2381" t="n">
        <v>52.5896</v>
      </c>
      <c r="C2381" t="n">
        <v>9065.1867</v>
      </c>
      <c r="D2381" t="n">
        <v>17237.6174</v>
      </c>
    </row>
    <row r="2382">
      <c r="A2382" s="3" t="n">
        <v>42559</v>
      </c>
      <c r="B2382" t="n">
        <v>52.7543</v>
      </c>
      <c r="C2382" t="n">
        <v>9093.5885</v>
      </c>
      <c r="D2382" t="n">
        <v>17237.6174</v>
      </c>
    </row>
    <row r="2383">
      <c r="A2383" s="3" t="n">
        <v>42560</v>
      </c>
      <c r="B2383" t="n">
        <v>52.7376</v>
      </c>
      <c r="C2383" t="n">
        <v>9090.7124</v>
      </c>
      <c r="D2383" t="n">
        <v>17237.6174</v>
      </c>
    </row>
    <row r="2384">
      <c r="A2384" s="3" t="n">
        <v>42561</v>
      </c>
      <c r="B2384" t="n">
        <v>52.7192</v>
      </c>
      <c r="C2384" t="n">
        <v>9087.5358</v>
      </c>
      <c r="D2384" t="n">
        <v>17237.6174</v>
      </c>
    </row>
    <row r="2385">
      <c r="A2385" s="3" t="n">
        <v>42562</v>
      </c>
      <c r="B2385" t="n">
        <v>52.9351</v>
      </c>
      <c r="C2385" t="n">
        <v>9124.7415</v>
      </c>
      <c r="D2385" t="n">
        <v>17237.6174</v>
      </c>
    </row>
    <row r="2386">
      <c r="A2386" s="3" t="n">
        <v>42563</v>
      </c>
      <c r="B2386" t="n">
        <v>53.1253</v>
      </c>
      <c r="C2386" t="n">
        <v>9157.528899999999</v>
      </c>
      <c r="D2386" t="n">
        <v>17237.6174</v>
      </c>
    </row>
    <row r="2387">
      <c r="A2387" s="3" t="n">
        <v>42564</v>
      </c>
      <c r="B2387" t="n">
        <v>53.152</v>
      </c>
      <c r="C2387" t="n">
        <v>9162.1299</v>
      </c>
      <c r="D2387" t="n">
        <v>17237.6174</v>
      </c>
    </row>
    <row r="2388">
      <c r="A2388" s="3" t="n">
        <v>42565</v>
      </c>
      <c r="B2388" t="n">
        <v>53.0937</v>
      </c>
      <c r="C2388" t="n">
        <v>9152.0929</v>
      </c>
      <c r="D2388" t="n">
        <v>17237.6174</v>
      </c>
    </row>
    <row r="2389">
      <c r="A2389" s="3" t="n">
        <v>42566</v>
      </c>
      <c r="B2389" t="n">
        <v>53.528</v>
      </c>
      <c r="C2389" t="n">
        <v>9226.9576</v>
      </c>
      <c r="D2389" t="n">
        <v>17237.6174</v>
      </c>
    </row>
    <row r="2390">
      <c r="A2390" s="3" t="n">
        <v>42567</v>
      </c>
      <c r="B2390" t="n">
        <v>53.7681</v>
      </c>
      <c r="C2390" t="n">
        <v>9268.3423</v>
      </c>
      <c r="D2390" t="n">
        <v>17237.6174</v>
      </c>
    </row>
    <row r="2391">
      <c r="A2391" s="3" t="n">
        <v>42568</v>
      </c>
      <c r="B2391" t="n">
        <v>53.8409</v>
      </c>
      <c r="C2391" t="n">
        <v>9280.892900000001</v>
      </c>
      <c r="D2391" t="n">
        <v>17237.6174</v>
      </c>
    </row>
    <row r="2392">
      <c r="A2392" s="3" t="n">
        <v>42569</v>
      </c>
      <c r="B2392" t="n">
        <v>54.2373</v>
      </c>
      <c r="C2392" t="n">
        <v>9349.2268</v>
      </c>
      <c r="D2392" t="n">
        <v>17237.6174</v>
      </c>
    </row>
    <row r="2393">
      <c r="A2393" s="3" t="n">
        <v>42570</v>
      </c>
      <c r="B2393" t="n">
        <v>54.2421</v>
      </c>
      <c r="C2393" t="n">
        <v>9350.040499999999</v>
      </c>
      <c r="D2393" t="n">
        <v>17237.6174</v>
      </c>
    </row>
    <row r="2394">
      <c r="A2394" s="3" t="n">
        <v>42571</v>
      </c>
      <c r="B2394" t="n">
        <v>54.6547</v>
      </c>
      <c r="C2394" t="n">
        <v>9421.175999999999</v>
      </c>
      <c r="D2394" t="n">
        <v>17237.6174</v>
      </c>
    </row>
    <row r="2395">
      <c r="A2395" s="3" t="n">
        <v>42572</v>
      </c>
      <c r="B2395" t="n">
        <v>54.8438</v>
      </c>
      <c r="C2395" t="n">
        <v>9453.7652</v>
      </c>
      <c r="D2395" t="n">
        <v>17237.6174</v>
      </c>
    </row>
    <row r="2396">
      <c r="A2396" s="3" t="n">
        <v>42573</v>
      </c>
      <c r="B2396" t="n">
        <v>55.0594</v>
      </c>
      <c r="C2396" t="n">
        <v>9490.934999999999</v>
      </c>
      <c r="D2396" t="n">
        <v>17237.6174</v>
      </c>
    </row>
    <row r="2397">
      <c r="A2397" s="3" t="n">
        <v>42574</v>
      </c>
      <c r="B2397" t="n">
        <v>55.4027</v>
      </c>
      <c r="C2397" t="n">
        <v>9550.0995</v>
      </c>
      <c r="D2397" t="n">
        <v>17237.6174</v>
      </c>
    </row>
    <row r="2398">
      <c r="A2398" s="3" t="n">
        <v>42575</v>
      </c>
      <c r="B2398" t="n">
        <v>55.6521</v>
      </c>
      <c r="C2398" t="n">
        <v>9593.0944</v>
      </c>
      <c r="D2398" t="n">
        <v>17237.6174</v>
      </c>
    </row>
    <row r="2399">
      <c r="A2399" s="3" t="n">
        <v>42576</v>
      </c>
      <c r="B2399" t="n">
        <v>55.8198</v>
      </c>
      <c r="C2399" t="n">
        <v>9622.001</v>
      </c>
      <c r="D2399" t="n">
        <v>17237.6174</v>
      </c>
    </row>
    <row r="2400">
      <c r="A2400" s="3" t="n">
        <v>42577</v>
      </c>
      <c r="B2400" t="n">
        <v>55.677</v>
      </c>
      <c r="C2400" t="n">
        <v>9597.3843</v>
      </c>
      <c r="D2400" t="n">
        <v>17237.6174</v>
      </c>
    </row>
    <row r="2401">
      <c r="A2401" s="3" t="n">
        <v>42578</v>
      </c>
      <c r="B2401" t="n">
        <v>56.1135</v>
      </c>
      <c r="C2401" t="n">
        <v>9672.6387</v>
      </c>
      <c r="D2401" t="n">
        <v>17237.6174</v>
      </c>
    </row>
    <row r="2402">
      <c r="A2402" s="3" t="n">
        <v>42579</v>
      </c>
      <c r="B2402" t="n">
        <v>56.2932</v>
      </c>
      <c r="C2402" t="n">
        <v>9703.6011</v>
      </c>
      <c r="D2402" t="n">
        <v>17237.6174</v>
      </c>
    </row>
    <row r="2403">
      <c r="A2403" s="3" t="n">
        <v>42580</v>
      </c>
      <c r="B2403" t="n">
        <v>56.2585</v>
      </c>
      <c r="C2403" t="n">
        <v>9697.6185</v>
      </c>
      <c r="D2403" t="n">
        <v>17237.6174</v>
      </c>
    </row>
    <row r="2404">
      <c r="A2404" s="3" t="n">
        <v>42581</v>
      </c>
      <c r="B2404" t="n">
        <v>56.175</v>
      </c>
      <c r="C2404" t="n">
        <v>9683.2237</v>
      </c>
      <c r="D2404" t="n">
        <v>17237.6174</v>
      </c>
    </row>
    <row r="2405">
      <c r="A2405" s="3" t="n">
        <v>42582</v>
      </c>
      <c r="B2405" t="n">
        <v>56.3025</v>
      </c>
      <c r="C2405" t="n">
        <v>9705.2075</v>
      </c>
      <c r="D2405" t="n">
        <v>17237.6174</v>
      </c>
    </row>
    <row r="2406">
      <c r="A2406" s="3" t="n">
        <v>42583</v>
      </c>
      <c r="B2406" t="n">
        <v>56.3576</v>
      </c>
      <c r="C2406" t="n">
        <v>9714.714099999999</v>
      </c>
      <c r="D2406" t="n">
        <v>17237.6174</v>
      </c>
    </row>
    <row r="2407">
      <c r="A2407" s="3" t="n">
        <v>42584</v>
      </c>
      <c r="B2407" t="n">
        <v>56.3391</v>
      </c>
      <c r="C2407" t="n">
        <v>9711.521199999999</v>
      </c>
      <c r="D2407" t="n">
        <v>17237.6174</v>
      </c>
    </row>
    <row r="2408">
      <c r="A2408" s="3" t="n">
        <v>42585</v>
      </c>
      <c r="B2408" t="n">
        <v>56.3492</v>
      </c>
      <c r="C2408" t="n">
        <v>9713.2556</v>
      </c>
      <c r="D2408" t="n">
        <v>17237.6174</v>
      </c>
    </row>
    <row r="2409">
      <c r="A2409" s="3" t="n">
        <v>42586</v>
      </c>
      <c r="B2409" t="n">
        <v>56.3463</v>
      </c>
      <c r="C2409" t="n">
        <v>9712.7629</v>
      </c>
      <c r="D2409" t="n">
        <v>17237.6174</v>
      </c>
    </row>
    <row r="2410">
      <c r="A2410" s="3" t="n">
        <v>42587</v>
      </c>
      <c r="B2410" t="n">
        <v>56.2635</v>
      </c>
      <c r="C2410" t="n">
        <v>9698.4848</v>
      </c>
      <c r="D2410" t="n">
        <v>17237.6174</v>
      </c>
    </row>
    <row r="2411">
      <c r="A2411" s="3" t="n">
        <v>42588</v>
      </c>
      <c r="B2411" t="n">
        <v>55.9485</v>
      </c>
      <c r="C2411" t="n">
        <v>9644.182699999999</v>
      </c>
      <c r="D2411" t="n">
        <v>17237.6174</v>
      </c>
    </row>
    <row r="2412">
      <c r="A2412" s="3" t="n">
        <v>42589</v>
      </c>
      <c r="B2412" t="n">
        <v>55.8567</v>
      </c>
      <c r="C2412" t="n">
        <v>9628.3645</v>
      </c>
      <c r="D2412" t="n">
        <v>17237.6174</v>
      </c>
    </row>
    <row r="2413">
      <c r="A2413" s="3" t="n">
        <v>42590</v>
      </c>
      <c r="B2413" t="n">
        <v>55.6677</v>
      </c>
      <c r="C2413" t="n">
        <v>9595.786599999999</v>
      </c>
      <c r="D2413" t="n">
        <v>17237.6174</v>
      </c>
    </row>
    <row r="2414">
      <c r="A2414" s="3" t="n">
        <v>42591</v>
      </c>
      <c r="B2414" t="n">
        <v>55.5741</v>
      </c>
      <c r="C2414" t="n">
        <v>9579.649799999999</v>
      </c>
      <c r="D2414" t="n">
        <v>17237.6174</v>
      </c>
    </row>
    <row r="2415">
      <c r="A2415" s="3" t="n">
        <v>42592</v>
      </c>
      <c r="B2415" t="n">
        <v>55.4707</v>
      </c>
      <c r="C2415" t="n">
        <v>9561.8253</v>
      </c>
      <c r="D2415" t="n">
        <v>17237.6174</v>
      </c>
    </row>
    <row r="2416">
      <c r="A2416" s="3" t="n">
        <v>42593</v>
      </c>
      <c r="B2416" t="n">
        <v>55.3502</v>
      </c>
      <c r="C2416" t="n">
        <v>9541.0507</v>
      </c>
      <c r="D2416" t="n">
        <v>17237.6174</v>
      </c>
    </row>
    <row r="2417">
      <c r="A2417" s="3" t="n">
        <v>42594</v>
      </c>
      <c r="B2417" t="n">
        <v>55.1843</v>
      </c>
      <c r="C2417" t="n">
        <v>9512.4581</v>
      </c>
      <c r="D2417" t="n">
        <v>17237.6174</v>
      </c>
    </row>
    <row r="2418">
      <c r="A2418" s="3" t="n">
        <v>42595</v>
      </c>
      <c r="B2418" t="n">
        <v>55.1992</v>
      </c>
      <c r="C2418" t="n">
        <v>9515.019399999999</v>
      </c>
      <c r="D2418" t="n">
        <v>17237.6174</v>
      </c>
    </row>
    <row r="2419">
      <c r="A2419" s="3" t="n">
        <v>42596</v>
      </c>
      <c r="B2419" t="n">
        <v>55.1291</v>
      </c>
      <c r="C2419" t="n">
        <v>9502.938399999999</v>
      </c>
      <c r="D2419" t="n">
        <v>17237.6174</v>
      </c>
    </row>
    <row r="2420">
      <c r="A2420" s="3" t="n">
        <v>42597</v>
      </c>
      <c r="B2420" t="n">
        <v>55.299</v>
      </c>
      <c r="C2420" t="n">
        <v>9532.2341</v>
      </c>
      <c r="D2420" t="n">
        <v>17237.6174</v>
      </c>
    </row>
    <row r="2421">
      <c r="A2421" s="3" t="n">
        <v>42598</v>
      </c>
      <c r="B2421" t="n">
        <v>55.2101</v>
      </c>
      <c r="C2421" t="n">
        <v>9516.907499999999</v>
      </c>
      <c r="D2421" t="n">
        <v>17237.6174</v>
      </c>
    </row>
    <row r="2422">
      <c r="A2422" s="3" t="n">
        <v>42599</v>
      </c>
      <c r="B2422" t="n">
        <v>55.4128</v>
      </c>
      <c r="C2422" t="n">
        <v>9551.8542</v>
      </c>
      <c r="D2422" t="n">
        <v>17237.6174</v>
      </c>
    </row>
    <row r="2423">
      <c r="A2423" s="3" t="n">
        <v>42600</v>
      </c>
      <c r="B2423" t="n">
        <v>56.5484</v>
      </c>
      <c r="C2423" t="n">
        <v>9747.593699999999</v>
      </c>
      <c r="D2423" t="n">
        <v>17237.6174</v>
      </c>
    </row>
    <row r="2424">
      <c r="A2424" s="3" t="n">
        <v>42601</v>
      </c>
      <c r="B2424" t="n">
        <v>56.7856</v>
      </c>
      <c r="C2424" t="n">
        <v>9788.4768</v>
      </c>
      <c r="D2424" t="n">
        <v>17237.6174</v>
      </c>
    </row>
    <row r="2425">
      <c r="A2425" s="3" t="n">
        <v>42602</v>
      </c>
      <c r="B2425" t="n">
        <v>56.6935</v>
      </c>
      <c r="C2425" t="n">
        <v>9772.615299999999</v>
      </c>
      <c r="D2425" t="n">
        <v>17237.6174</v>
      </c>
    </row>
    <row r="2426">
      <c r="A2426" s="3" t="n">
        <v>42603</v>
      </c>
      <c r="B2426" t="n">
        <v>56.6153</v>
      </c>
      <c r="C2426" t="n">
        <v>9759.136200000001</v>
      </c>
      <c r="D2426" t="n">
        <v>17237.6174</v>
      </c>
    </row>
    <row r="2427">
      <c r="A2427" s="3" t="n">
        <v>42604</v>
      </c>
      <c r="B2427" t="n">
        <v>56.4963</v>
      </c>
      <c r="C2427" t="n">
        <v>9738.6224</v>
      </c>
      <c r="D2427" t="n">
        <v>17237.6174</v>
      </c>
    </row>
    <row r="2428">
      <c r="A2428" s="3" t="n">
        <v>42605</v>
      </c>
      <c r="B2428" t="n">
        <v>56.3307</v>
      </c>
      <c r="C2428" t="n">
        <v>9710.078100000001</v>
      </c>
      <c r="D2428" t="n">
        <v>17237.6174</v>
      </c>
    </row>
    <row r="2429">
      <c r="A2429" s="3" t="n">
        <v>42606</v>
      </c>
      <c r="B2429" t="n">
        <v>56.2725</v>
      </c>
      <c r="C2429" t="n">
        <v>9700.0311</v>
      </c>
      <c r="D2429" t="n">
        <v>17237.6174</v>
      </c>
    </row>
    <row r="2430">
      <c r="A2430" s="3" t="n">
        <v>42607</v>
      </c>
      <c r="B2430" t="n">
        <v>56.0965</v>
      </c>
      <c r="C2430" t="n">
        <v>9669.7065</v>
      </c>
      <c r="D2430" t="n">
        <v>17237.6174</v>
      </c>
    </row>
    <row r="2431">
      <c r="A2431" s="3" t="n">
        <v>42608</v>
      </c>
      <c r="B2431" t="n">
        <v>56.123</v>
      </c>
      <c r="C2431" t="n">
        <v>9674.270399999999</v>
      </c>
      <c r="D2431" t="n">
        <v>17237.6174</v>
      </c>
    </row>
    <row r="2432">
      <c r="A2432" s="3" t="n">
        <v>42609</v>
      </c>
      <c r="B2432" t="n">
        <v>56.4448</v>
      </c>
      <c r="C2432" t="n">
        <v>9729.730799999999</v>
      </c>
      <c r="D2432" t="n">
        <v>17237.6174</v>
      </c>
    </row>
    <row r="2433">
      <c r="A2433" s="3" t="n">
        <v>42610</v>
      </c>
      <c r="B2433" t="n">
        <v>56.7712</v>
      </c>
      <c r="C2433" t="n">
        <v>9786.0087</v>
      </c>
      <c r="D2433" t="n">
        <v>17237.6174</v>
      </c>
    </row>
    <row r="2434">
      <c r="A2434" s="3" t="n">
        <v>42611</v>
      </c>
      <c r="B2434" t="n">
        <v>56.5546</v>
      </c>
      <c r="C2434" t="n">
        <v>9748.662700000001</v>
      </c>
      <c r="D2434" t="n">
        <v>17237.6174</v>
      </c>
    </row>
    <row r="2435">
      <c r="A2435" s="3" t="n">
        <v>42612</v>
      </c>
      <c r="B2435" t="n">
        <v>56.6399</v>
      </c>
      <c r="C2435" t="n">
        <v>9763.371300000001</v>
      </c>
      <c r="D2435" t="n">
        <v>17237.6174</v>
      </c>
    </row>
    <row r="2436">
      <c r="A2436" s="3" t="n">
        <v>42613</v>
      </c>
      <c r="B2436" t="n">
        <v>56.4647</v>
      </c>
      <c r="C2436" t="n">
        <v>9733.1656</v>
      </c>
      <c r="D2436" t="n">
        <v>17237.6174</v>
      </c>
    </row>
    <row r="2437">
      <c r="A2437" s="3" t="n">
        <v>42614</v>
      </c>
      <c r="B2437" t="n">
        <v>57.1469</v>
      </c>
      <c r="C2437" t="n">
        <v>9850.762199999999</v>
      </c>
      <c r="D2437" t="n">
        <v>17237.6174</v>
      </c>
    </row>
    <row r="2438">
      <c r="A2438" s="3" t="n">
        <v>42615</v>
      </c>
      <c r="B2438" t="n">
        <v>57.2617</v>
      </c>
      <c r="C2438" t="n">
        <v>9870.546</v>
      </c>
      <c r="D2438" t="n">
        <v>17237.6174</v>
      </c>
    </row>
    <row r="2439">
      <c r="A2439" s="3" t="n">
        <v>42616</v>
      </c>
      <c r="B2439" t="n">
        <v>57.1802</v>
      </c>
      <c r="C2439" t="n">
        <v>9856.5039</v>
      </c>
      <c r="D2439" t="n">
        <v>17237.6174</v>
      </c>
    </row>
    <row r="2440">
      <c r="A2440" s="3" t="n">
        <v>42617</v>
      </c>
      <c r="B2440" t="n">
        <v>57.2583</v>
      </c>
      <c r="C2440" t="n">
        <v>9869.9728</v>
      </c>
      <c r="D2440" t="n">
        <v>17237.6174</v>
      </c>
    </row>
    <row r="2441">
      <c r="A2441" s="3" t="n">
        <v>42618</v>
      </c>
      <c r="B2441" t="n">
        <v>57.303</v>
      </c>
      <c r="C2441" t="n">
        <v>9877.6721</v>
      </c>
      <c r="D2441" t="n">
        <v>17237.6174</v>
      </c>
    </row>
    <row r="2442">
      <c r="A2442" s="3" t="n">
        <v>42619</v>
      </c>
      <c r="B2442" t="n">
        <v>57.5242</v>
      </c>
      <c r="C2442" t="n">
        <v>9915.808000000001</v>
      </c>
      <c r="D2442" t="n">
        <v>17237.6174</v>
      </c>
    </row>
    <row r="2443">
      <c r="A2443" s="3" t="n">
        <v>42620</v>
      </c>
      <c r="B2443" t="n">
        <v>58.0047</v>
      </c>
      <c r="C2443" t="n">
        <v>9998.631799999999</v>
      </c>
      <c r="D2443" t="n">
        <v>17237.6174</v>
      </c>
    </row>
    <row r="2444">
      <c r="A2444" s="3" t="n">
        <v>42621</v>
      </c>
      <c r="B2444" t="n">
        <v>58.0814</v>
      </c>
      <c r="C2444" t="n">
        <v>10011.8547</v>
      </c>
      <c r="D2444" t="n">
        <v>17237.6174</v>
      </c>
    </row>
    <row r="2445">
      <c r="A2445" s="3" t="n">
        <v>42622</v>
      </c>
      <c r="B2445" t="n">
        <v>58.0702</v>
      </c>
      <c r="C2445" t="n">
        <v>10009.913</v>
      </c>
      <c r="D2445" t="n">
        <v>17237.6174</v>
      </c>
    </row>
    <row r="2446">
      <c r="A2446" s="3" t="n">
        <v>42623</v>
      </c>
      <c r="B2446" t="n">
        <v>58.3504</v>
      </c>
      <c r="C2446" t="n">
        <v>10058.2197</v>
      </c>
      <c r="D2446" t="n">
        <v>17237.6174</v>
      </c>
    </row>
    <row r="2447">
      <c r="A2447" s="3" t="n">
        <v>42624</v>
      </c>
      <c r="B2447" t="n">
        <v>59.3064</v>
      </c>
      <c r="C2447" t="n">
        <v>10223.017</v>
      </c>
      <c r="D2447" t="n">
        <v>17237.6174</v>
      </c>
    </row>
    <row r="2448">
      <c r="A2448" s="3" t="n">
        <v>42625</v>
      </c>
      <c r="B2448" t="n">
        <v>59.9006</v>
      </c>
      <c r="C2448" t="n">
        <v>10325.4435</v>
      </c>
      <c r="D2448" t="n">
        <v>17237.6174</v>
      </c>
    </row>
    <row r="2449">
      <c r="A2449" s="3" t="n">
        <v>42626</v>
      </c>
      <c r="B2449" t="n">
        <v>59.8812</v>
      </c>
      <c r="C2449" t="n">
        <v>10322.0912</v>
      </c>
      <c r="D2449" t="n">
        <v>17237.6174</v>
      </c>
    </row>
    <row r="2450">
      <c r="A2450" s="3" t="n">
        <v>42627</v>
      </c>
      <c r="B2450" t="n">
        <v>60.3133</v>
      </c>
      <c r="C2450" t="n">
        <v>10396.5707</v>
      </c>
      <c r="D2450" t="n">
        <v>17237.6174</v>
      </c>
    </row>
    <row r="2451">
      <c r="A2451" s="3" t="n">
        <v>42628</v>
      </c>
      <c r="B2451" t="n">
        <v>61.0459</v>
      </c>
      <c r="C2451" t="n">
        <v>10522.8536</v>
      </c>
      <c r="D2451" t="n">
        <v>17237.6174</v>
      </c>
    </row>
    <row r="2452">
      <c r="A2452" s="3" t="n">
        <v>42629</v>
      </c>
      <c r="B2452" t="n">
        <v>61.0205</v>
      </c>
      <c r="C2452" t="n">
        <v>10518.4718</v>
      </c>
      <c r="D2452" t="n">
        <v>17237.6174</v>
      </c>
    </row>
    <row r="2453">
      <c r="A2453" s="3" t="n">
        <v>42630</v>
      </c>
      <c r="B2453" t="n">
        <v>60.8512</v>
      </c>
      <c r="C2453" t="n">
        <v>10489.3011</v>
      </c>
      <c r="D2453" t="n">
        <v>17237.6174</v>
      </c>
    </row>
    <row r="2454">
      <c r="A2454" s="3" t="n">
        <v>42631</v>
      </c>
      <c r="B2454" t="n">
        <v>60.8119</v>
      </c>
      <c r="C2454" t="n">
        <v>10482.5149</v>
      </c>
      <c r="D2454" t="n">
        <v>17237.6174</v>
      </c>
    </row>
    <row r="2455">
      <c r="A2455" s="3" t="n">
        <v>42632</v>
      </c>
      <c r="B2455" t="n">
        <v>60.8727</v>
      </c>
      <c r="C2455" t="n">
        <v>10493.0057</v>
      </c>
      <c r="D2455" t="n">
        <v>17237.6174</v>
      </c>
    </row>
    <row r="2456">
      <c r="A2456" s="3" t="n">
        <v>42633</v>
      </c>
      <c r="B2456" t="n">
        <v>60.6777</v>
      </c>
      <c r="C2456" t="n">
        <v>10459.3815</v>
      </c>
      <c r="D2456" t="n">
        <v>17237.6174</v>
      </c>
    </row>
    <row r="2457">
      <c r="A2457" s="3" t="n">
        <v>42634</v>
      </c>
      <c r="B2457" t="n">
        <v>60.9252</v>
      </c>
      <c r="C2457" t="n">
        <v>10502.0479</v>
      </c>
      <c r="D2457" t="n">
        <v>17237.6174</v>
      </c>
    </row>
    <row r="2458">
      <c r="A2458" s="3" t="n">
        <v>42635</v>
      </c>
      <c r="B2458" t="n">
        <v>60.8</v>
      </c>
      <c r="C2458" t="n">
        <v>10480.4664</v>
      </c>
      <c r="D2458" t="n">
        <v>17237.6174</v>
      </c>
    </row>
    <row r="2459">
      <c r="A2459" s="3" t="n">
        <v>42636</v>
      </c>
      <c r="B2459" t="n">
        <v>60.726</v>
      </c>
      <c r="C2459" t="n">
        <v>10467.7116</v>
      </c>
      <c r="D2459" t="n">
        <v>17237.6174</v>
      </c>
    </row>
    <row r="2460">
      <c r="A2460" s="3" t="n">
        <v>42637</v>
      </c>
      <c r="B2460" t="n">
        <v>61.0394</v>
      </c>
      <c r="C2460" t="n">
        <v>10521.741</v>
      </c>
      <c r="D2460" t="n">
        <v>17237.6174</v>
      </c>
    </row>
    <row r="2461">
      <c r="A2461" s="3" t="n">
        <v>42638</v>
      </c>
      <c r="B2461" t="n">
        <v>61.6455</v>
      </c>
      <c r="C2461" t="n">
        <v>10626.2076</v>
      </c>
      <c r="D2461" t="n">
        <v>17237.6174</v>
      </c>
    </row>
    <row r="2462">
      <c r="A2462" s="3" t="n">
        <v>42639</v>
      </c>
      <c r="B2462" t="n">
        <v>61.7765</v>
      </c>
      <c r="C2462" t="n">
        <v>10648.7922</v>
      </c>
      <c r="D2462" t="n">
        <v>17237.6174</v>
      </c>
    </row>
    <row r="2463">
      <c r="A2463" s="3" t="n">
        <v>42640</v>
      </c>
      <c r="B2463" t="n">
        <v>62.03</v>
      </c>
      <c r="C2463" t="n">
        <v>10692.5006</v>
      </c>
      <c r="D2463" t="n">
        <v>17237.6174</v>
      </c>
    </row>
    <row r="2464">
      <c r="A2464" s="3" t="n">
        <v>42641</v>
      </c>
      <c r="B2464" t="n">
        <v>61.9683</v>
      </c>
      <c r="C2464" t="n">
        <v>10681.8634</v>
      </c>
      <c r="D2464" t="n">
        <v>17237.6174</v>
      </c>
    </row>
    <row r="2465">
      <c r="A2465" s="3" t="n">
        <v>42642</v>
      </c>
      <c r="B2465" t="n">
        <v>61.7591</v>
      </c>
      <c r="C2465" t="n">
        <v>10645.7946</v>
      </c>
      <c r="D2465" t="n">
        <v>17237.6174</v>
      </c>
    </row>
    <row r="2466">
      <c r="A2466" s="3" t="n">
        <v>42643</v>
      </c>
      <c r="B2466" t="n">
        <v>61.607</v>
      </c>
      <c r="C2466" t="n">
        <v>10619.5799</v>
      </c>
      <c r="D2466" t="n">
        <v>17237.6174</v>
      </c>
    </row>
    <row r="2467">
      <c r="A2467" s="3" t="n">
        <v>42644</v>
      </c>
      <c r="B2467" t="n">
        <v>61.7023</v>
      </c>
      <c r="C2467" t="n">
        <v>10636.003</v>
      </c>
      <c r="D2467" t="n">
        <v>17237.6174</v>
      </c>
    </row>
    <row r="2468">
      <c r="A2468" s="3" t="n">
        <v>42645</v>
      </c>
      <c r="B2468" t="n">
        <v>61.9104</v>
      </c>
      <c r="C2468" t="n">
        <v>10671.8815</v>
      </c>
      <c r="D2468" t="n">
        <v>17237.6174</v>
      </c>
    </row>
    <row r="2469">
      <c r="A2469" s="3" t="n">
        <v>42646</v>
      </c>
      <c r="B2469" t="n">
        <v>61.8081</v>
      </c>
      <c r="C2469" t="n">
        <v>10654.2506</v>
      </c>
      <c r="D2469" t="n">
        <v>17237.6174</v>
      </c>
    </row>
    <row r="2470">
      <c r="A2470" s="3" t="n">
        <v>42647</v>
      </c>
      <c r="B2470" t="n">
        <v>61.6399</v>
      </c>
      <c r="C2470" t="n">
        <v>10625.25</v>
      </c>
      <c r="D2470" t="n">
        <v>17237.6174</v>
      </c>
    </row>
    <row r="2471">
      <c r="A2471" s="3" t="n">
        <v>42648</v>
      </c>
      <c r="B2471" t="n">
        <v>61.496</v>
      </c>
      <c r="C2471" t="n">
        <v>10600.4376</v>
      </c>
      <c r="D2471" t="n">
        <v>17237.6174</v>
      </c>
    </row>
    <row r="2472">
      <c r="A2472" s="3" t="n">
        <v>42649</v>
      </c>
      <c r="B2472" t="n">
        <v>61.3201</v>
      </c>
      <c r="C2472" t="n">
        <v>10570.119</v>
      </c>
      <c r="D2472" t="n">
        <v>17237.6174</v>
      </c>
    </row>
    <row r="2473">
      <c r="A2473" s="3" t="n">
        <v>42650</v>
      </c>
      <c r="B2473" t="n">
        <v>61.2368</v>
      </c>
      <c r="C2473" t="n">
        <v>10555.7621</v>
      </c>
      <c r="D2473" t="n">
        <v>17237.6174</v>
      </c>
    </row>
    <row r="2474">
      <c r="A2474" s="3" t="n">
        <v>42651</v>
      </c>
      <c r="B2474" t="n">
        <v>61.2973</v>
      </c>
      <c r="C2474" t="n">
        <v>10566.1986</v>
      </c>
      <c r="D2474" t="n">
        <v>17237.6174</v>
      </c>
    </row>
    <row r="2475">
      <c r="A2475" s="3" t="n">
        <v>42652</v>
      </c>
      <c r="B2475" t="n">
        <v>61.4179</v>
      </c>
      <c r="C2475" t="n">
        <v>10586.979</v>
      </c>
      <c r="D2475" t="n">
        <v>17237.6174</v>
      </c>
    </row>
    <row r="2476">
      <c r="A2476" s="3" t="n">
        <v>42653</v>
      </c>
      <c r="B2476" t="n">
        <v>61.7803</v>
      </c>
      <c r="C2476" t="n">
        <v>10649.4583</v>
      </c>
      <c r="D2476" t="n">
        <v>17237.6174</v>
      </c>
    </row>
    <row r="2477">
      <c r="A2477" s="3" t="n">
        <v>42654</v>
      </c>
      <c r="B2477" t="n">
        <v>61.9262</v>
      </c>
      <c r="C2477" t="n">
        <v>10674.6079</v>
      </c>
      <c r="D2477" t="n">
        <v>17237.6174</v>
      </c>
    </row>
    <row r="2478">
      <c r="A2478" s="3" t="n">
        <v>42655</v>
      </c>
      <c r="B2478" t="n">
        <v>62.4892</v>
      </c>
      <c r="C2478" t="n">
        <v>10771.6544</v>
      </c>
      <c r="D2478" t="n">
        <v>17237.6174</v>
      </c>
    </row>
    <row r="2479">
      <c r="A2479" s="3" t="n">
        <v>42656</v>
      </c>
      <c r="B2479" t="n">
        <v>62.5706</v>
      </c>
      <c r="C2479" t="n">
        <v>10785.6862</v>
      </c>
      <c r="D2479" t="n">
        <v>17237.6174</v>
      </c>
    </row>
    <row r="2480">
      <c r="A2480" s="3" t="n">
        <v>42657</v>
      </c>
      <c r="B2480" t="n">
        <v>62.9487</v>
      </c>
      <c r="C2480" t="n">
        <v>10850.8631</v>
      </c>
      <c r="D2480" t="n">
        <v>17237.6174</v>
      </c>
    </row>
    <row r="2481">
      <c r="A2481" s="3" t="n">
        <v>42658</v>
      </c>
      <c r="B2481" t="n">
        <v>63.0651</v>
      </c>
      <c r="C2481" t="n">
        <v>10870.9258</v>
      </c>
      <c r="D2481" t="n">
        <v>17237.6174</v>
      </c>
    </row>
    <row r="2482">
      <c r="A2482" s="3" t="n">
        <v>42659</v>
      </c>
      <c r="B2482" t="n">
        <v>63.3679</v>
      </c>
      <c r="C2482" t="n">
        <v>10923.1148</v>
      </c>
      <c r="D2482" t="n">
        <v>17237.6174</v>
      </c>
    </row>
    <row r="2483">
      <c r="A2483" s="3" t="n">
        <v>42660</v>
      </c>
      <c r="B2483" t="n">
        <v>63.6459</v>
      </c>
      <c r="C2483" t="n">
        <v>10971.0413</v>
      </c>
      <c r="D2483" t="n">
        <v>17237.6174</v>
      </c>
    </row>
    <row r="2484">
      <c r="A2484" s="3" t="n">
        <v>42661</v>
      </c>
      <c r="B2484" t="n">
        <v>63.8947</v>
      </c>
      <c r="C2484" t="n">
        <v>11013.9186</v>
      </c>
      <c r="D2484" t="n">
        <v>17237.6174</v>
      </c>
    </row>
    <row r="2485">
      <c r="A2485" s="3" t="n">
        <v>42662</v>
      </c>
      <c r="B2485" t="n">
        <v>63.7731</v>
      </c>
      <c r="C2485" t="n">
        <v>10992.9651</v>
      </c>
      <c r="D2485" t="n">
        <v>17237.6174</v>
      </c>
    </row>
    <row r="2486">
      <c r="A2486" s="3" t="n">
        <v>42663</v>
      </c>
      <c r="B2486" t="n">
        <v>63.7796</v>
      </c>
      <c r="C2486" t="n">
        <v>10994.0772</v>
      </c>
      <c r="D2486" t="n">
        <v>17237.6174</v>
      </c>
    </row>
    <row r="2487">
      <c r="A2487" s="3" t="n">
        <v>42664</v>
      </c>
      <c r="B2487" t="n">
        <v>63.6981</v>
      </c>
      <c r="C2487" t="n">
        <v>10980.0432</v>
      </c>
      <c r="D2487" t="n">
        <v>17237.6174</v>
      </c>
    </row>
    <row r="2488">
      <c r="A2488" s="3" t="n">
        <v>42665</v>
      </c>
      <c r="B2488" t="n">
        <v>63.7519</v>
      </c>
      <c r="C2488" t="n">
        <v>10989.3077</v>
      </c>
      <c r="D2488" t="n">
        <v>17237.6174</v>
      </c>
    </row>
    <row r="2489">
      <c r="A2489" s="3" t="n">
        <v>42666</v>
      </c>
      <c r="B2489" t="n">
        <v>63.7967</v>
      </c>
      <c r="C2489" t="n">
        <v>10997.033</v>
      </c>
      <c r="D2489" t="n">
        <v>17237.6174</v>
      </c>
    </row>
    <row r="2490">
      <c r="A2490" s="3" t="n">
        <v>42667</v>
      </c>
      <c r="B2490" t="n">
        <v>63.6728</v>
      </c>
      <c r="C2490" t="n">
        <v>10975.6773</v>
      </c>
      <c r="D2490" t="n">
        <v>17237.6174</v>
      </c>
    </row>
    <row r="2491">
      <c r="A2491" s="3" t="n">
        <v>42668</v>
      </c>
      <c r="B2491" t="n">
        <v>63.8583</v>
      </c>
      <c r="C2491" t="n">
        <v>11007.6531</v>
      </c>
      <c r="D2491" t="n">
        <v>17237.6174</v>
      </c>
    </row>
    <row r="2492">
      <c r="A2492" s="3" t="n">
        <v>42669</v>
      </c>
      <c r="B2492" t="n">
        <v>64.0997</v>
      </c>
      <c r="C2492" t="n">
        <v>11049.2525</v>
      </c>
      <c r="D2492" t="n">
        <v>17237.6174</v>
      </c>
    </row>
    <row r="2493">
      <c r="A2493" s="3" t="n">
        <v>42670</v>
      </c>
      <c r="B2493" t="n">
        <v>64.506</v>
      </c>
      <c r="C2493" t="n">
        <v>11119.3</v>
      </c>
      <c r="D2493" t="n">
        <v>17237.6174</v>
      </c>
    </row>
    <row r="2494">
      <c r="A2494" s="3" t="n">
        <v>42671</v>
      </c>
      <c r="B2494" t="n">
        <v>64.8498</v>
      </c>
      <c r="C2494" t="n">
        <v>11178.5586</v>
      </c>
      <c r="D2494" t="n">
        <v>17237.6174</v>
      </c>
    </row>
    <row r="2495">
      <c r="A2495" s="3" t="n">
        <v>42672</v>
      </c>
      <c r="B2495" t="n">
        <v>65.47920000000001</v>
      </c>
      <c r="C2495" t="n">
        <v>11287.0559</v>
      </c>
      <c r="D2495" t="n">
        <v>17237.6174</v>
      </c>
    </row>
    <row r="2496">
      <c r="A2496" s="3" t="n">
        <v>42673</v>
      </c>
      <c r="B2496" t="n">
        <v>65.6703</v>
      </c>
      <c r="C2496" t="n">
        <v>11319.9909</v>
      </c>
      <c r="D2496" t="n">
        <v>17237.6174</v>
      </c>
    </row>
    <row r="2497">
      <c r="A2497" s="3" t="n">
        <v>42674</v>
      </c>
      <c r="B2497" t="n">
        <v>65.7079</v>
      </c>
      <c r="C2497" t="n">
        <v>11326.4751</v>
      </c>
      <c r="D2497" t="n">
        <v>17237.6174</v>
      </c>
    </row>
    <row r="2498">
      <c r="A2498" s="3" t="n">
        <v>42675</v>
      </c>
      <c r="B2498" t="n">
        <v>65.8625</v>
      </c>
      <c r="C2498" t="n">
        <v>11353.1318</v>
      </c>
      <c r="D2498" t="n">
        <v>17237.6174</v>
      </c>
    </row>
    <row r="2499">
      <c r="A2499" s="3" t="n">
        <v>42676</v>
      </c>
      <c r="B2499" t="n">
        <v>65.9739</v>
      </c>
      <c r="C2499" t="n">
        <v>11372.3267</v>
      </c>
      <c r="D2499" t="n">
        <v>17237.6174</v>
      </c>
    </row>
    <row r="2500">
      <c r="A2500" s="3" t="n">
        <v>42677</v>
      </c>
      <c r="B2500" t="n">
        <v>65.9004</v>
      </c>
      <c r="C2500" t="n">
        <v>11359.6515</v>
      </c>
      <c r="D2500" t="n">
        <v>17237.6174</v>
      </c>
    </row>
    <row r="2501">
      <c r="A2501" s="3" t="n">
        <v>42678</v>
      </c>
      <c r="B2501" t="n">
        <v>65.84229999999999</v>
      </c>
      <c r="C2501" t="n">
        <v>11349.6402</v>
      </c>
      <c r="D2501" t="n">
        <v>17237.6174</v>
      </c>
    </row>
    <row r="2502">
      <c r="A2502" s="3" t="n">
        <v>42679</v>
      </c>
      <c r="B2502" t="n">
        <v>65.9136</v>
      </c>
      <c r="C2502" t="n">
        <v>11361.9323</v>
      </c>
      <c r="D2502" t="n">
        <v>17237.6174</v>
      </c>
    </row>
    <row r="2503">
      <c r="A2503" s="3" t="n">
        <v>42680</v>
      </c>
      <c r="B2503" t="n">
        <v>66.0682</v>
      </c>
      <c r="C2503" t="n">
        <v>11388.5921</v>
      </c>
      <c r="D2503" t="n">
        <v>17237.6174</v>
      </c>
    </row>
    <row r="2504">
      <c r="A2504" s="3" t="n">
        <v>42681</v>
      </c>
      <c r="B2504" t="n">
        <v>66.3322</v>
      </c>
      <c r="C2504" t="n">
        <v>11434.097</v>
      </c>
      <c r="D2504" t="n">
        <v>17237.6174</v>
      </c>
    </row>
    <row r="2505">
      <c r="A2505" s="3" t="n">
        <v>42682</v>
      </c>
      <c r="B2505" t="n">
        <v>66.3711</v>
      </c>
      <c r="C2505" t="n">
        <v>11440.7981</v>
      </c>
      <c r="D2505" t="n">
        <v>17237.6174</v>
      </c>
    </row>
    <row r="2506">
      <c r="A2506" s="3" t="n">
        <v>42683</v>
      </c>
      <c r="B2506" t="n">
        <v>66.4117</v>
      </c>
      <c r="C2506" t="n">
        <v>11447.7897</v>
      </c>
      <c r="D2506" t="n">
        <v>17237.6174</v>
      </c>
    </row>
    <row r="2507">
      <c r="A2507" s="3" t="n">
        <v>42684</v>
      </c>
      <c r="B2507" t="n">
        <v>66.517</v>
      </c>
      <c r="C2507" t="n">
        <v>11465.94</v>
      </c>
      <c r="D2507" t="n">
        <v>17237.6174</v>
      </c>
    </row>
    <row r="2508">
      <c r="A2508" s="3" t="n">
        <v>42685</v>
      </c>
      <c r="B2508" t="n">
        <v>67.5938</v>
      </c>
      <c r="C2508" t="n">
        <v>11651.569</v>
      </c>
      <c r="D2508" t="n">
        <v>17237.6174</v>
      </c>
    </row>
    <row r="2509">
      <c r="A2509" s="3" t="n">
        <v>42686</v>
      </c>
      <c r="B2509" t="n">
        <v>67.8865</v>
      </c>
      <c r="C2509" t="n">
        <v>11702.0094</v>
      </c>
      <c r="D2509" t="n">
        <v>17237.6174</v>
      </c>
    </row>
    <row r="2510">
      <c r="A2510" s="3" t="n">
        <v>42687</v>
      </c>
      <c r="B2510" t="n">
        <v>68.1524</v>
      </c>
      <c r="C2510" t="n">
        <v>11747.8448</v>
      </c>
      <c r="D2510" t="n">
        <v>17237.6174</v>
      </c>
    </row>
    <row r="2511">
      <c r="A2511" s="3" t="n">
        <v>42688</v>
      </c>
      <c r="B2511" t="n">
        <v>68.6401</v>
      </c>
      <c r="C2511" t="n">
        <v>11831.9231</v>
      </c>
      <c r="D2511" t="n">
        <v>17237.6174</v>
      </c>
    </row>
    <row r="2512">
      <c r="A2512" s="3" t="n">
        <v>42689</v>
      </c>
      <c r="B2512" t="n">
        <v>69.03230000000001</v>
      </c>
      <c r="C2512" t="n">
        <v>11899.5175</v>
      </c>
      <c r="D2512" t="n">
        <v>17237.6174</v>
      </c>
    </row>
    <row r="2513">
      <c r="A2513" s="3" t="n">
        <v>42690</v>
      </c>
      <c r="B2513" t="n">
        <v>69.3883</v>
      </c>
      <c r="C2513" t="n">
        <v>11960.8971</v>
      </c>
      <c r="D2513" t="n">
        <v>17237.6174</v>
      </c>
    </row>
    <row r="2514">
      <c r="A2514" s="3" t="n">
        <v>42691</v>
      </c>
      <c r="B2514" t="n">
        <v>69.66500000000001</v>
      </c>
      <c r="C2514" t="n">
        <v>12008.5914</v>
      </c>
      <c r="D2514" t="n">
        <v>17237.6174</v>
      </c>
    </row>
    <row r="2515">
      <c r="A2515" s="3" t="n">
        <v>42692</v>
      </c>
      <c r="B2515" t="n">
        <v>69.8882</v>
      </c>
      <c r="C2515" t="n">
        <v>12047.0632</v>
      </c>
      <c r="D2515" t="n">
        <v>17237.6174</v>
      </c>
    </row>
    <row r="2516">
      <c r="A2516" s="3" t="n">
        <v>42693</v>
      </c>
      <c r="B2516" t="n">
        <v>70.4783</v>
      </c>
      <c r="C2516" t="n">
        <v>12148.7716</v>
      </c>
      <c r="D2516" t="n">
        <v>17237.6174</v>
      </c>
    </row>
    <row r="2517">
      <c r="A2517" s="3" t="n">
        <v>42694</v>
      </c>
      <c r="B2517" t="n">
        <v>71.0523</v>
      </c>
      <c r="C2517" t="n">
        <v>12247.725</v>
      </c>
      <c r="D2517" t="n">
        <v>17237.6174</v>
      </c>
    </row>
    <row r="2518">
      <c r="A2518" s="3" t="n">
        <v>42695</v>
      </c>
      <c r="B2518" t="n">
        <v>71.09310000000001</v>
      </c>
      <c r="C2518" t="n">
        <v>12254.7603</v>
      </c>
      <c r="D2518" t="n">
        <v>17237.6174</v>
      </c>
    </row>
    <row r="2519">
      <c r="A2519" s="3" t="n">
        <v>42696</v>
      </c>
      <c r="B2519" t="n">
        <v>70.9774</v>
      </c>
      <c r="C2519" t="n">
        <v>12234.8171</v>
      </c>
      <c r="D2519" t="n">
        <v>17237.6174</v>
      </c>
    </row>
    <row r="2520">
      <c r="A2520" s="3" t="n">
        <v>42697</v>
      </c>
      <c r="B2520" t="n">
        <v>70.7521</v>
      </c>
      <c r="C2520" t="n">
        <v>12195.9693</v>
      </c>
      <c r="D2520" t="n">
        <v>17237.6174</v>
      </c>
    </row>
    <row r="2521">
      <c r="A2521" s="3" t="n">
        <v>42698</v>
      </c>
      <c r="B2521" t="n">
        <v>70.6841</v>
      </c>
      <c r="C2521" t="n">
        <v>12184.2551</v>
      </c>
      <c r="D2521" t="n">
        <v>17237.6174</v>
      </c>
    </row>
    <row r="2522">
      <c r="A2522" s="3" t="n">
        <v>42699</v>
      </c>
      <c r="B2522" t="n">
        <v>70.9419</v>
      </c>
      <c r="C2522" t="n">
        <v>12228.6857</v>
      </c>
      <c r="D2522" t="n">
        <v>17237.6174</v>
      </c>
    </row>
    <row r="2523">
      <c r="A2523" s="3" t="n">
        <v>42700</v>
      </c>
      <c r="B2523" t="n">
        <v>71.16330000000001</v>
      </c>
      <c r="C2523" t="n">
        <v>12266.859</v>
      </c>
      <c r="D2523" t="n">
        <v>17237.6174</v>
      </c>
    </row>
    <row r="2524">
      <c r="A2524" s="3" t="n">
        <v>42701</v>
      </c>
      <c r="B2524" t="n">
        <v>71.5711</v>
      </c>
      <c r="C2524" t="n">
        <v>12337.1476</v>
      </c>
      <c r="D2524" t="n">
        <v>17237.6174</v>
      </c>
    </row>
    <row r="2525">
      <c r="A2525" s="3" t="n">
        <v>42702</v>
      </c>
      <c r="B2525" t="n">
        <v>71.87860000000001</v>
      </c>
      <c r="C2525" t="n">
        <v>12390.1655</v>
      </c>
      <c r="D2525" t="n">
        <v>17237.6174</v>
      </c>
    </row>
    <row r="2526">
      <c r="A2526" s="3" t="n">
        <v>42703</v>
      </c>
      <c r="B2526" t="n">
        <v>72.5629</v>
      </c>
      <c r="C2526" t="n">
        <v>12508.1181</v>
      </c>
      <c r="D2526" t="n">
        <v>17237.6174</v>
      </c>
    </row>
    <row r="2527">
      <c r="A2527" s="3" t="n">
        <v>42704</v>
      </c>
      <c r="B2527" t="n">
        <v>72.6861</v>
      </c>
      <c r="C2527" t="n">
        <v>12529.3565</v>
      </c>
      <c r="D2527" t="n">
        <v>17237.6174</v>
      </c>
    </row>
    <row r="2528">
      <c r="A2528" s="3" t="n">
        <v>42705</v>
      </c>
      <c r="B2528" t="n">
        <v>73.0729</v>
      </c>
      <c r="C2528" t="n">
        <v>12596.0212</v>
      </c>
      <c r="D2528" t="n">
        <v>17237.6174</v>
      </c>
    </row>
    <row r="2529">
      <c r="A2529" s="3" t="n">
        <v>42706</v>
      </c>
      <c r="B2529" t="n">
        <v>73.71299999999999</v>
      </c>
      <c r="C2529" t="n">
        <v>12706.3687</v>
      </c>
      <c r="D2529" t="n">
        <v>17237.6174</v>
      </c>
    </row>
    <row r="2530">
      <c r="A2530" s="3" t="n">
        <v>42707</v>
      </c>
      <c r="B2530" t="n">
        <v>74.4019</v>
      </c>
      <c r="C2530" t="n">
        <v>12825.1063</v>
      </c>
      <c r="D2530" t="n">
        <v>17237.6174</v>
      </c>
    </row>
    <row r="2531">
      <c r="A2531" s="3" t="n">
        <v>42708</v>
      </c>
      <c r="B2531" t="n">
        <v>74.87690000000001</v>
      </c>
      <c r="C2531" t="n">
        <v>12906.999</v>
      </c>
      <c r="D2531" t="n">
        <v>17237.6174</v>
      </c>
    </row>
    <row r="2532">
      <c r="A2532" s="3" t="n">
        <v>42709</v>
      </c>
      <c r="B2532" t="n">
        <v>75.1082</v>
      </c>
      <c r="C2532" t="n">
        <v>12946.8557</v>
      </c>
      <c r="D2532" t="n">
        <v>17237.6174</v>
      </c>
    </row>
    <row r="2533">
      <c r="A2533" s="3" t="n">
        <v>42710</v>
      </c>
      <c r="B2533" t="n">
        <v>75.9753</v>
      </c>
      <c r="C2533" t="n">
        <v>12948.3034</v>
      </c>
      <c r="D2533" t="n">
        <v>17042.7832</v>
      </c>
    </row>
    <row r="2534">
      <c r="A2534" s="3" t="n">
        <v>42711</v>
      </c>
      <c r="B2534" t="n">
        <v>75.66889999999999</v>
      </c>
      <c r="C2534" t="n">
        <v>12896.0866</v>
      </c>
      <c r="D2534" t="n">
        <v>17042.7832</v>
      </c>
    </row>
    <row r="2535">
      <c r="A2535" s="3" t="n">
        <v>42712</v>
      </c>
      <c r="B2535" t="n">
        <v>75.8232</v>
      </c>
      <c r="C2535" t="n">
        <v>12922.3868</v>
      </c>
      <c r="D2535" t="n">
        <v>17042.7832</v>
      </c>
    </row>
    <row r="2536">
      <c r="A2536" s="3" t="n">
        <v>42713</v>
      </c>
      <c r="B2536" t="n">
        <v>75.69289999999999</v>
      </c>
      <c r="C2536" t="n">
        <v>12900.1748</v>
      </c>
      <c r="D2536" t="n">
        <v>17042.7832</v>
      </c>
    </row>
    <row r="2537">
      <c r="A2537" s="3" t="n">
        <v>42714</v>
      </c>
      <c r="B2537" t="n">
        <v>75.9224</v>
      </c>
      <c r="C2537" t="n">
        <v>12939.2863</v>
      </c>
      <c r="D2537" t="n">
        <v>17042.7832</v>
      </c>
    </row>
    <row r="2538">
      <c r="A2538" s="3" t="n">
        <v>42715</v>
      </c>
      <c r="B2538" t="n">
        <v>76.13979999999999</v>
      </c>
      <c r="C2538" t="n">
        <v>12976.3357</v>
      </c>
      <c r="D2538" t="n">
        <v>17042.7832</v>
      </c>
    </row>
    <row r="2539">
      <c r="A2539" s="3" t="n">
        <v>42716</v>
      </c>
      <c r="B2539" t="n">
        <v>75.9832</v>
      </c>
      <c r="C2539" t="n">
        <v>12949.6543</v>
      </c>
      <c r="D2539" t="n">
        <v>17042.7832</v>
      </c>
    </row>
    <row r="2540">
      <c r="A2540" s="3" t="n">
        <v>42717</v>
      </c>
      <c r="B2540" t="n">
        <v>75.7715</v>
      </c>
      <c r="C2540" t="n">
        <v>12913.5745</v>
      </c>
      <c r="D2540" t="n">
        <v>17042.7832</v>
      </c>
    </row>
    <row r="2541">
      <c r="A2541" s="3" t="n">
        <v>42718</v>
      </c>
      <c r="B2541" t="n">
        <v>75.6803</v>
      </c>
      <c r="C2541" t="n">
        <v>12898.0312</v>
      </c>
      <c r="D2541" t="n">
        <v>17042.7832</v>
      </c>
    </row>
    <row r="2542">
      <c r="A2542" s="3" t="n">
        <v>42719</v>
      </c>
      <c r="B2542" t="n">
        <v>75.4288</v>
      </c>
      <c r="C2542" t="n">
        <v>12855.1612</v>
      </c>
      <c r="D2542" t="n">
        <v>17042.7832</v>
      </c>
    </row>
    <row r="2543">
      <c r="A2543" s="3" t="n">
        <v>42720</v>
      </c>
      <c r="B2543" t="n">
        <v>75.14709999999999</v>
      </c>
      <c r="C2543" t="n">
        <v>12807.1528</v>
      </c>
      <c r="D2543" t="n">
        <v>17042.7832</v>
      </c>
    </row>
    <row r="2544">
      <c r="A2544" s="3" t="n">
        <v>42721</v>
      </c>
      <c r="B2544" t="n">
        <v>74.96250000000001</v>
      </c>
      <c r="C2544" t="n">
        <v>12775.6959</v>
      </c>
      <c r="D2544" t="n">
        <v>17042.7832</v>
      </c>
    </row>
    <row r="2545">
      <c r="A2545" s="3" t="n">
        <v>42722</v>
      </c>
      <c r="B2545" t="n">
        <v>74.8794</v>
      </c>
      <c r="C2545" t="n">
        <v>12761.5341</v>
      </c>
      <c r="D2545" t="n">
        <v>17042.7832</v>
      </c>
    </row>
    <row r="2546">
      <c r="A2546" s="3" t="n">
        <v>42723</v>
      </c>
      <c r="B2546" t="n">
        <v>74.5599</v>
      </c>
      <c r="C2546" t="n">
        <v>12707.0896</v>
      </c>
      <c r="D2546" t="n">
        <v>17042.7832</v>
      </c>
    </row>
    <row r="2547">
      <c r="A2547" s="3" t="n">
        <v>42724</v>
      </c>
      <c r="B2547" t="n">
        <v>74.3194</v>
      </c>
      <c r="C2547" t="n">
        <v>12666.0996</v>
      </c>
      <c r="D2547" t="n">
        <v>17042.7832</v>
      </c>
    </row>
    <row r="2548">
      <c r="A2548" s="3" t="n">
        <v>42725</v>
      </c>
      <c r="B2548" t="n">
        <v>74.49630000000001</v>
      </c>
      <c r="C2548" t="n">
        <v>12696.2399</v>
      </c>
      <c r="D2548" t="n">
        <v>17042.7832</v>
      </c>
    </row>
    <row r="2549">
      <c r="A2549" s="3" t="n">
        <v>42726</v>
      </c>
      <c r="B2549" t="n">
        <v>74.5275</v>
      </c>
      <c r="C2549" t="n">
        <v>12701.5664</v>
      </c>
      <c r="D2549" t="n">
        <v>17042.7832</v>
      </c>
    </row>
    <row r="2550">
      <c r="A2550" s="3" t="n">
        <v>42727</v>
      </c>
      <c r="B2550" t="n">
        <v>74.50790000000001</v>
      </c>
      <c r="C2550" t="n">
        <v>12698.2158</v>
      </c>
      <c r="D2550" t="n">
        <v>17042.7832</v>
      </c>
    </row>
    <row r="2551">
      <c r="A2551" s="3" t="n">
        <v>42728</v>
      </c>
      <c r="B2551" t="n">
        <v>74.6378</v>
      </c>
      <c r="C2551" t="n">
        <v>12720.3562</v>
      </c>
      <c r="D2551" t="n">
        <v>17042.7832</v>
      </c>
    </row>
    <row r="2552">
      <c r="A2552" s="3" t="n">
        <v>42729</v>
      </c>
      <c r="B2552" t="n">
        <v>74.6591</v>
      </c>
      <c r="C2552" t="n">
        <v>12723.9967</v>
      </c>
      <c r="D2552" t="n">
        <v>17042.7832</v>
      </c>
    </row>
    <row r="2553">
      <c r="A2553" s="3" t="n">
        <v>42730</v>
      </c>
      <c r="B2553" t="n">
        <v>74.4603</v>
      </c>
      <c r="C2553" t="n">
        <v>12690.1103</v>
      </c>
      <c r="D2553" t="n">
        <v>17042.7832</v>
      </c>
    </row>
    <row r="2554">
      <c r="A2554" s="3" t="n">
        <v>42731</v>
      </c>
      <c r="B2554" t="n">
        <v>74.3473</v>
      </c>
      <c r="C2554" t="n">
        <v>12670.8497</v>
      </c>
      <c r="D2554" t="n">
        <v>17042.7832</v>
      </c>
    </row>
    <row r="2555">
      <c r="A2555" s="3" t="n">
        <v>42732</v>
      </c>
      <c r="B2555" t="n">
        <v>74.2051</v>
      </c>
      <c r="C2555" t="n">
        <v>12646.6226</v>
      </c>
      <c r="D2555" t="n">
        <v>17042.7832</v>
      </c>
    </row>
    <row r="2556">
      <c r="A2556" s="3" t="n">
        <v>42733</v>
      </c>
      <c r="B2556" t="n">
        <v>73.8883</v>
      </c>
      <c r="C2556" t="n">
        <v>12592.6298</v>
      </c>
      <c r="D2556" t="n">
        <v>17042.7832</v>
      </c>
    </row>
    <row r="2557">
      <c r="A2557" s="3" t="n">
        <v>42734</v>
      </c>
      <c r="B2557" t="n">
        <v>73.7642</v>
      </c>
      <c r="C2557" t="n">
        <v>12571.4767</v>
      </c>
      <c r="D2557" t="n">
        <v>17042.7832</v>
      </c>
    </row>
    <row r="2558">
      <c r="A2558" s="3" t="n">
        <v>42735</v>
      </c>
      <c r="B2558" t="n">
        <v>73.8466</v>
      </c>
      <c r="C2558" t="n">
        <v>12585.5142</v>
      </c>
      <c r="D2558" t="n">
        <v>17042.7832</v>
      </c>
    </row>
    <row r="2559">
      <c r="A2559" s="3" t="n">
        <v>42736</v>
      </c>
      <c r="B2559" t="n">
        <v>73.8897</v>
      </c>
      <c r="C2559" t="n">
        <v>12592.8679</v>
      </c>
      <c r="D2559" t="n">
        <v>17042.7832</v>
      </c>
    </row>
    <row r="2560">
      <c r="A2560" s="3" t="n">
        <v>42737</v>
      </c>
      <c r="B2560" t="n">
        <v>73.71939999999999</v>
      </c>
      <c r="C2560" t="n">
        <v>12563.829</v>
      </c>
      <c r="D2560" t="n">
        <v>17042.7832</v>
      </c>
    </row>
    <row r="2561">
      <c r="A2561" s="3" t="n">
        <v>42738</v>
      </c>
      <c r="B2561" t="n">
        <v>73.0149</v>
      </c>
      <c r="C2561" t="n">
        <v>12443.763</v>
      </c>
      <c r="D2561" t="n">
        <v>17042.7832</v>
      </c>
    </row>
    <row r="2562">
      <c r="A2562" s="3" t="n">
        <v>42739</v>
      </c>
      <c r="B2562" t="n">
        <v>72.9687</v>
      </c>
      <c r="C2562" t="n">
        <v>12435.8924</v>
      </c>
      <c r="D2562" t="n">
        <v>17042.7832</v>
      </c>
    </row>
    <row r="2563">
      <c r="A2563" s="3" t="n">
        <v>42740</v>
      </c>
      <c r="B2563" t="n">
        <v>72.7343</v>
      </c>
      <c r="C2563" t="n">
        <v>12395.9461</v>
      </c>
      <c r="D2563" t="n">
        <v>17042.7832</v>
      </c>
    </row>
    <row r="2564">
      <c r="A2564" s="3" t="n">
        <v>42741</v>
      </c>
      <c r="B2564" t="n">
        <v>72.4117</v>
      </c>
      <c r="C2564" t="n">
        <v>12340.9732</v>
      </c>
      <c r="D2564" t="n">
        <v>17042.7832</v>
      </c>
    </row>
    <row r="2565">
      <c r="A2565" s="3" t="n">
        <v>42742</v>
      </c>
      <c r="B2565" t="n">
        <v>72.1686</v>
      </c>
      <c r="C2565" t="n">
        <v>12299.5408</v>
      </c>
      <c r="D2565" t="n">
        <v>17042.7832</v>
      </c>
    </row>
    <row r="2566">
      <c r="A2566" s="3" t="n">
        <v>42743</v>
      </c>
      <c r="B2566" t="n">
        <v>72.339</v>
      </c>
      <c r="C2566" t="n">
        <v>12328.5824</v>
      </c>
      <c r="D2566" t="n">
        <v>17042.7832</v>
      </c>
    </row>
    <row r="2567">
      <c r="A2567" s="3" t="n">
        <v>42744</v>
      </c>
      <c r="B2567" t="n">
        <v>72.43000000000001</v>
      </c>
      <c r="C2567" t="n">
        <v>12344.0796</v>
      </c>
      <c r="D2567" t="n">
        <v>17042.7832</v>
      </c>
    </row>
    <row r="2568">
      <c r="A2568" s="3" t="n">
        <v>42745</v>
      </c>
      <c r="B2568" t="n">
        <v>72.3421</v>
      </c>
      <c r="C2568" t="n">
        <v>12329.0992</v>
      </c>
      <c r="D2568" t="n">
        <v>17042.7832</v>
      </c>
    </row>
    <row r="2569">
      <c r="A2569" s="3" t="n">
        <v>42746</v>
      </c>
      <c r="B2569" t="n">
        <v>72.2754</v>
      </c>
      <c r="C2569" t="n">
        <v>12317.7419</v>
      </c>
      <c r="D2569" t="n">
        <v>17042.7832</v>
      </c>
    </row>
    <row r="2570">
      <c r="A2570" s="3" t="n">
        <v>42747</v>
      </c>
      <c r="B2570" t="n">
        <v>72.1409</v>
      </c>
      <c r="C2570" t="n">
        <v>12294.8194</v>
      </c>
      <c r="D2570" t="n">
        <v>17042.7832</v>
      </c>
    </row>
    <row r="2571">
      <c r="A2571" s="3" t="n">
        <v>42748</v>
      </c>
      <c r="B2571" t="n">
        <v>71.99890000000001</v>
      </c>
      <c r="C2571" t="n">
        <v>12270.6122</v>
      </c>
      <c r="D2571" t="n">
        <v>17042.7832</v>
      </c>
    </row>
    <row r="2572">
      <c r="A2572" s="3" t="n">
        <v>42749</v>
      </c>
      <c r="B2572" t="n">
        <v>71.84350000000001</v>
      </c>
      <c r="C2572" t="n">
        <v>12244.1263</v>
      </c>
      <c r="D2572" t="n">
        <v>17042.7832</v>
      </c>
    </row>
    <row r="2573">
      <c r="A2573" s="3" t="n">
        <v>42750</v>
      </c>
      <c r="B2573" t="n">
        <v>71.7029</v>
      </c>
      <c r="C2573" t="n">
        <v>12220.1751</v>
      </c>
      <c r="D2573" t="n">
        <v>17042.7832</v>
      </c>
    </row>
    <row r="2574">
      <c r="A2574" s="3" t="n">
        <v>42751</v>
      </c>
      <c r="B2574" t="n">
        <v>71.4276</v>
      </c>
      <c r="C2574" t="n">
        <v>12173.2516</v>
      </c>
      <c r="D2574" t="n">
        <v>17042.7832</v>
      </c>
    </row>
    <row r="2575">
      <c r="A2575" s="3" t="n">
        <v>42752</v>
      </c>
      <c r="B2575" t="n">
        <v>71.3098</v>
      </c>
      <c r="C2575" t="n">
        <v>12125.2357</v>
      </c>
      <c r="D2575" t="n">
        <v>17003.6043</v>
      </c>
    </row>
    <row r="2576">
      <c r="A2576" s="3" t="n">
        <v>42753</v>
      </c>
      <c r="B2576" t="n">
        <v>71.23439999999999</v>
      </c>
      <c r="C2576" t="n">
        <v>12112.4132</v>
      </c>
      <c r="D2576" t="n">
        <v>17003.6043</v>
      </c>
    </row>
    <row r="2577">
      <c r="A2577" s="3" t="n">
        <v>42754</v>
      </c>
      <c r="B2577" t="n">
        <v>71.133</v>
      </c>
      <c r="C2577" t="n">
        <v>12095.1719</v>
      </c>
      <c r="D2577" t="n">
        <v>17003.6043</v>
      </c>
    </row>
    <row r="2578">
      <c r="A2578" s="3" t="n">
        <v>42755</v>
      </c>
      <c r="B2578" t="n">
        <v>70.953</v>
      </c>
      <c r="C2578" t="n">
        <v>12064.563</v>
      </c>
      <c r="D2578" t="n">
        <v>17003.6043</v>
      </c>
    </row>
    <row r="2579">
      <c r="A2579" s="3" t="n">
        <v>42756</v>
      </c>
      <c r="B2579" t="n">
        <v>70.9384</v>
      </c>
      <c r="C2579" t="n">
        <v>12062.0834</v>
      </c>
      <c r="D2579" t="n">
        <v>17003.6043</v>
      </c>
    </row>
    <row r="2580">
      <c r="A2580" s="3" t="n">
        <v>42757</v>
      </c>
      <c r="B2580" t="n">
        <v>70.8104</v>
      </c>
      <c r="C2580" t="n">
        <v>12040.3127</v>
      </c>
      <c r="D2580" t="n">
        <v>17003.6043</v>
      </c>
    </row>
    <row r="2581">
      <c r="A2581" s="3" t="n">
        <v>42758</v>
      </c>
      <c r="B2581" t="n">
        <v>70.46169999999999</v>
      </c>
      <c r="C2581" t="n">
        <v>11981.0231</v>
      </c>
      <c r="D2581" t="n">
        <v>17003.6043</v>
      </c>
    </row>
    <row r="2582">
      <c r="A2582" s="3" t="n">
        <v>42759</v>
      </c>
      <c r="B2582" t="n">
        <v>70.026</v>
      </c>
      <c r="C2582" t="n">
        <v>11906.9388</v>
      </c>
      <c r="D2582" t="n">
        <v>17003.6043</v>
      </c>
    </row>
    <row r="2583">
      <c r="A2583" s="3" t="n">
        <v>42760</v>
      </c>
      <c r="B2583" t="n">
        <v>69.5538</v>
      </c>
      <c r="C2583" t="n">
        <v>11826.6534</v>
      </c>
      <c r="D2583" t="n">
        <v>17003.6043</v>
      </c>
    </row>
    <row r="2584">
      <c r="A2584" s="3" t="n">
        <v>42761</v>
      </c>
      <c r="B2584" t="n">
        <v>69.2316</v>
      </c>
      <c r="C2584" t="n">
        <v>11771.8716</v>
      </c>
      <c r="D2584" t="n">
        <v>17003.6043</v>
      </c>
    </row>
    <row r="2585">
      <c r="A2585" s="3" t="n">
        <v>42762</v>
      </c>
      <c r="B2585" t="n">
        <v>68.9896</v>
      </c>
      <c r="C2585" t="n">
        <v>11730.7203</v>
      </c>
      <c r="D2585" t="n">
        <v>17003.6043</v>
      </c>
    </row>
    <row r="2586">
      <c r="A2586" s="3" t="n">
        <v>42763</v>
      </c>
      <c r="B2586" t="n">
        <v>68.7418</v>
      </c>
      <c r="C2586" t="n">
        <v>11688.5913</v>
      </c>
      <c r="D2586" t="n">
        <v>17003.6043</v>
      </c>
    </row>
    <row r="2587">
      <c r="A2587" s="3" t="n">
        <v>42764</v>
      </c>
      <c r="B2587" t="n">
        <v>68.5217</v>
      </c>
      <c r="C2587" t="n">
        <v>11651.1627</v>
      </c>
      <c r="D2587" t="n">
        <v>17003.6043</v>
      </c>
    </row>
    <row r="2588">
      <c r="A2588" s="3" t="n">
        <v>42765</v>
      </c>
      <c r="B2588" t="n">
        <v>68.3383</v>
      </c>
      <c r="C2588" t="n">
        <v>11619.9743</v>
      </c>
      <c r="D2588" t="n">
        <v>17003.6043</v>
      </c>
    </row>
    <row r="2589">
      <c r="A2589" s="3" t="n">
        <v>42766</v>
      </c>
      <c r="B2589" t="n">
        <v>67.98269999999999</v>
      </c>
      <c r="C2589" t="n">
        <v>11559.5147</v>
      </c>
      <c r="D2589" t="n">
        <v>17003.6043</v>
      </c>
    </row>
    <row r="2590">
      <c r="A2590" s="3" t="n">
        <v>42767</v>
      </c>
      <c r="B2590" t="n">
        <v>67.6884</v>
      </c>
      <c r="C2590" t="n">
        <v>11509.462</v>
      </c>
      <c r="D2590" t="n">
        <v>17003.6043</v>
      </c>
    </row>
    <row r="2591">
      <c r="A2591" s="3" t="n">
        <v>42768</v>
      </c>
      <c r="B2591" t="n">
        <v>67.108</v>
      </c>
      <c r="C2591" t="n">
        <v>11410.7738</v>
      </c>
      <c r="D2591" t="n">
        <v>17003.6043</v>
      </c>
    </row>
    <row r="2592">
      <c r="A2592" s="3" t="n">
        <v>42769</v>
      </c>
      <c r="B2592" t="n">
        <v>66.6365</v>
      </c>
      <c r="C2592" t="n">
        <v>11357.5802</v>
      </c>
      <c r="D2592" t="n">
        <v>17044.0919</v>
      </c>
    </row>
    <row r="2593">
      <c r="A2593" s="3" t="n">
        <v>42770</v>
      </c>
      <c r="B2593" t="n">
        <v>66.1472</v>
      </c>
      <c r="C2593" t="n">
        <v>11274.1823</v>
      </c>
      <c r="D2593" t="n">
        <v>17044.0919</v>
      </c>
    </row>
    <row r="2594">
      <c r="A2594" s="3" t="n">
        <v>42771</v>
      </c>
      <c r="B2594" t="n">
        <v>65.7564</v>
      </c>
      <c r="C2594" t="n">
        <v>11207.5779</v>
      </c>
      <c r="D2594" t="n">
        <v>17044.0919</v>
      </c>
    </row>
    <row r="2595">
      <c r="A2595" s="3" t="n">
        <v>42772</v>
      </c>
      <c r="B2595" t="n">
        <v>66.43340000000001</v>
      </c>
      <c r="C2595" t="n">
        <v>11322.974</v>
      </c>
      <c r="D2595" t="n">
        <v>17044.0919</v>
      </c>
    </row>
    <row r="2596">
      <c r="A2596" s="3" t="n">
        <v>42773</v>
      </c>
      <c r="B2596" t="n">
        <v>65.1576</v>
      </c>
      <c r="C2596" t="n">
        <v>11213.659</v>
      </c>
      <c r="D2596" t="n">
        <v>17210.054</v>
      </c>
    </row>
    <row r="2597">
      <c r="A2597" s="3" t="n">
        <v>42774</v>
      </c>
      <c r="B2597" t="n">
        <v>64.4662</v>
      </c>
      <c r="C2597" t="n">
        <v>11094.6624</v>
      </c>
      <c r="D2597" t="n">
        <v>17210.054</v>
      </c>
    </row>
    <row r="2598">
      <c r="A2598" s="3" t="n">
        <v>42775</v>
      </c>
      <c r="B2598" t="n">
        <v>63.8538</v>
      </c>
      <c r="C2598" t="n">
        <v>10989.2714</v>
      </c>
      <c r="D2598" t="n">
        <v>17210.054</v>
      </c>
    </row>
    <row r="2599">
      <c r="A2599" s="3" t="n">
        <v>42776</v>
      </c>
      <c r="B2599" t="n">
        <v>63.2895</v>
      </c>
      <c r="C2599" t="n">
        <v>10892.1637</v>
      </c>
      <c r="D2599" t="n">
        <v>17210.054</v>
      </c>
    </row>
    <row r="2600">
      <c r="A2600" s="3" t="n">
        <v>42777</v>
      </c>
      <c r="B2600" t="n">
        <v>62.7889</v>
      </c>
      <c r="C2600" t="n">
        <v>10806.0006</v>
      </c>
      <c r="D2600" t="n">
        <v>17210.054</v>
      </c>
    </row>
    <row r="2601">
      <c r="A2601" s="3" t="n">
        <v>42778</v>
      </c>
      <c r="B2601" t="n">
        <v>62.5175</v>
      </c>
      <c r="C2601" t="n">
        <v>10759.303</v>
      </c>
      <c r="D2601" t="n">
        <v>17210.054</v>
      </c>
    </row>
    <row r="2602">
      <c r="A2602" s="3" t="n">
        <v>42779</v>
      </c>
      <c r="B2602" t="n">
        <v>62.1041</v>
      </c>
      <c r="C2602" t="n">
        <v>10688.1519</v>
      </c>
      <c r="D2602" t="n">
        <v>17210.054</v>
      </c>
    </row>
    <row r="2603">
      <c r="A2603" s="3" t="n">
        <v>42780</v>
      </c>
      <c r="B2603" t="n">
        <v>61.611</v>
      </c>
      <c r="C2603" t="n">
        <v>10603.2872</v>
      </c>
      <c r="D2603" t="n">
        <v>17210.054</v>
      </c>
    </row>
    <row r="2604">
      <c r="A2604" s="3" t="n">
        <v>42781</v>
      </c>
      <c r="B2604" t="n">
        <v>61.0748</v>
      </c>
      <c r="C2604" t="n">
        <v>10510.9988</v>
      </c>
      <c r="D2604" t="n">
        <v>17210.054</v>
      </c>
    </row>
    <row r="2605">
      <c r="A2605" s="3" t="n">
        <v>42782</v>
      </c>
      <c r="B2605" t="n">
        <v>60.5089</v>
      </c>
      <c r="C2605" t="n">
        <v>10413.6155</v>
      </c>
      <c r="D2605" t="n">
        <v>17210.054</v>
      </c>
    </row>
    <row r="2606">
      <c r="A2606" s="3" t="n">
        <v>42783</v>
      </c>
      <c r="B2606" t="n">
        <v>60.0705</v>
      </c>
      <c r="C2606" t="n">
        <v>10338.167</v>
      </c>
      <c r="D2606" t="n">
        <v>17210.054</v>
      </c>
    </row>
    <row r="2607">
      <c r="A2607" s="3" t="n">
        <v>42784</v>
      </c>
      <c r="B2607" t="n">
        <v>59.5369</v>
      </c>
      <c r="C2607" t="n">
        <v>10246.3256</v>
      </c>
      <c r="D2607" t="n">
        <v>17210.054</v>
      </c>
    </row>
    <row r="2608">
      <c r="A2608" s="3" t="n">
        <v>42785</v>
      </c>
      <c r="B2608" t="n">
        <v>59.0633</v>
      </c>
      <c r="C2608" t="n">
        <v>10164.832</v>
      </c>
      <c r="D2608" t="n">
        <v>17210.054</v>
      </c>
    </row>
    <row r="2609">
      <c r="A2609" s="3" t="n">
        <v>42786</v>
      </c>
      <c r="B2609" t="n">
        <v>58.4946</v>
      </c>
      <c r="C2609" t="n">
        <v>10066.9465</v>
      </c>
      <c r="D2609" t="n">
        <v>17210.054</v>
      </c>
    </row>
    <row r="2610">
      <c r="A2610" s="3" t="n">
        <v>42787</v>
      </c>
      <c r="B2610" t="n">
        <v>57.9624</v>
      </c>
      <c r="C2610" t="n">
        <v>9975.3523</v>
      </c>
      <c r="D2610" t="n">
        <v>17210.054</v>
      </c>
    </row>
    <row r="2611">
      <c r="A2611" s="3" t="n">
        <v>42788</v>
      </c>
      <c r="B2611" t="n">
        <v>57.4597</v>
      </c>
      <c r="C2611" t="n">
        <v>9888.8416</v>
      </c>
      <c r="D2611" t="n">
        <v>17210.054</v>
      </c>
    </row>
    <row r="2612">
      <c r="A2612" s="3" t="n">
        <v>42789</v>
      </c>
      <c r="B2612" t="n">
        <v>56.9496</v>
      </c>
      <c r="C2612" t="n">
        <v>9801.0501</v>
      </c>
      <c r="D2612" t="n">
        <v>17210.054</v>
      </c>
    </row>
    <row r="2613">
      <c r="A2613" s="3" t="n">
        <v>42790</v>
      </c>
      <c r="B2613" t="n">
        <v>56.6129</v>
      </c>
      <c r="C2613" t="n">
        <v>9743.1054</v>
      </c>
      <c r="D2613" t="n">
        <v>17210.054</v>
      </c>
    </row>
    <row r="2614">
      <c r="A2614" s="3" t="n">
        <v>42791</v>
      </c>
      <c r="B2614" t="n">
        <v>56.2591</v>
      </c>
      <c r="C2614" t="n">
        <v>9682.214599999999</v>
      </c>
      <c r="D2614" t="n">
        <v>17210.054</v>
      </c>
    </row>
    <row r="2615">
      <c r="A2615" s="3" t="n">
        <v>42792</v>
      </c>
      <c r="B2615" t="n">
        <v>56.0898</v>
      </c>
      <c r="C2615" t="n">
        <v>9653.088400000001</v>
      </c>
      <c r="D2615" t="n">
        <v>17210.054</v>
      </c>
    </row>
    <row r="2616">
      <c r="A2616" s="3" t="n">
        <v>42793</v>
      </c>
      <c r="B2616" t="n">
        <v>55.7937</v>
      </c>
      <c r="C2616" t="n">
        <v>9602.124100000001</v>
      </c>
      <c r="D2616" t="n">
        <v>17210.054</v>
      </c>
    </row>
    <row r="2617">
      <c r="A2617" s="3" t="n">
        <v>42794</v>
      </c>
      <c r="B2617" t="n">
        <v>55.4079</v>
      </c>
      <c r="C2617" t="n">
        <v>9535.7261</v>
      </c>
      <c r="D2617" t="n">
        <v>17210.054</v>
      </c>
    </row>
    <row r="2618">
      <c r="A2618" s="3" t="n">
        <v>42795</v>
      </c>
      <c r="B2618" t="n">
        <v>55.0777</v>
      </c>
      <c r="C2618" t="n">
        <v>9478.8945</v>
      </c>
      <c r="D2618" t="n">
        <v>17210.054</v>
      </c>
    </row>
    <row r="2619">
      <c r="A2619" s="3" t="n">
        <v>42796</v>
      </c>
      <c r="B2619" t="n">
        <v>54.8366</v>
      </c>
      <c r="C2619" t="n">
        <v>9437.415499999999</v>
      </c>
      <c r="D2619" t="n">
        <v>17210.054</v>
      </c>
    </row>
    <row r="2620">
      <c r="A2620" s="3" t="n">
        <v>42797</v>
      </c>
      <c r="B2620" t="n">
        <v>54.5949</v>
      </c>
      <c r="C2620" t="n">
        <v>9395.806699999999</v>
      </c>
      <c r="D2620" t="n">
        <v>17210.054</v>
      </c>
    </row>
    <row r="2621">
      <c r="A2621" s="3" t="n">
        <v>42798</v>
      </c>
      <c r="B2621" t="n">
        <v>54.3316</v>
      </c>
      <c r="C2621" t="n">
        <v>9350.5041</v>
      </c>
      <c r="D2621" t="n">
        <v>17210.054</v>
      </c>
    </row>
    <row r="2622">
      <c r="A2622" s="3" t="n">
        <v>42799</v>
      </c>
      <c r="B2622" t="n">
        <v>54.171</v>
      </c>
      <c r="C2622" t="n">
        <v>9322.8665</v>
      </c>
      <c r="D2622" t="n">
        <v>17210.054</v>
      </c>
    </row>
    <row r="2623">
      <c r="A2623" s="3" t="n">
        <v>42800</v>
      </c>
      <c r="B2623" t="n">
        <v>53.8908</v>
      </c>
      <c r="C2623" t="n">
        <v>9274.6422</v>
      </c>
      <c r="D2623" t="n">
        <v>17210.054</v>
      </c>
    </row>
    <row r="2624">
      <c r="A2624" s="3" t="n">
        <v>42801</v>
      </c>
      <c r="B2624" t="n">
        <v>53.7531</v>
      </c>
      <c r="C2624" t="n">
        <v>9250.936400000001</v>
      </c>
      <c r="D2624" t="n">
        <v>17210.054</v>
      </c>
    </row>
    <row r="2625">
      <c r="A2625" s="3" t="n">
        <v>42802</v>
      </c>
      <c r="B2625" t="n">
        <v>53.7825</v>
      </c>
      <c r="C2625" t="n">
        <v>9256.002200000001</v>
      </c>
      <c r="D2625" t="n">
        <v>17210.054</v>
      </c>
    </row>
    <row r="2626">
      <c r="A2626" s="3" t="n">
        <v>42803</v>
      </c>
      <c r="B2626" t="n">
        <v>53.7989</v>
      </c>
      <c r="C2626" t="n">
        <v>9258.8212</v>
      </c>
      <c r="D2626" t="n">
        <v>17210.054</v>
      </c>
    </row>
    <row r="2627">
      <c r="A2627" s="3" t="n">
        <v>42804</v>
      </c>
      <c r="B2627" t="n">
        <v>53.7088</v>
      </c>
      <c r="C2627" t="n">
        <v>9243.319299999999</v>
      </c>
      <c r="D2627" t="n">
        <v>17210.054</v>
      </c>
    </row>
    <row r="2628">
      <c r="A2628" s="3" t="n">
        <v>42805</v>
      </c>
      <c r="B2628" t="n">
        <v>53.6111</v>
      </c>
      <c r="C2628" t="n">
        <v>9226.507100000001</v>
      </c>
      <c r="D2628" t="n">
        <v>17210.054</v>
      </c>
    </row>
    <row r="2629">
      <c r="A2629" s="3" t="n">
        <v>42806</v>
      </c>
      <c r="B2629" t="n">
        <v>54.0583</v>
      </c>
      <c r="C2629" t="n">
        <v>9303.471100000001</v>
      </c>
      <c r="D2629" t="n">
        <v>17210.054</v>
      </c>
    </row>
    <row r="2630">
      <c r="A2630" s="3" t="n">
        <v>42807</v>
      </c>
      <c r="B2630" t="n">
        <v>54.2058</v>
      </c>
      <c r="C2630" t="n">
        <v>9328.854799999999</v>
      </c>
      <c r="D2630" t="n">
        <v>17210.054</v>
      </c>
    </row>
    <row r="2631">
      <c r="A2631" s="3" t="n">
        <v>42808</v>
      </c>
      <c r="B2631" t="n">
        <v>54.355</v>
      </c>
      <c r="C2631" t="n">
        <v>9354.5303</v>
      </c>
      <c r="D2631" t="n">
        <v>17210.054</v>
      </c>
    </row>
    <row r="2632">
      <c r="A2632" s="3" t="n">
        <v>42809</v>
      </c>
      <c r="B2632" t="n">
        <v>54.6166</v>
      </c>
      <c r="C2632" t="n">
        <v>9399.547699999999</v>
      </c>
      <c r="D2632" t="n">
        <v>17210.054</v>
      </c>
    </row>
    <row r="2633">
      <c r="A2633" s="3" t="n">
        <v>42810</v>
      </c>
      <c r="B2633" t="n">
        <v>54.5422</v>
      </c>
      <c r="C2633" t="n">
        <v>9386.742700000001</v>
      </c>
      <c r="D2633" t="n">
        <v>17210.054</v>
      </c>
    </row>
    <row r="2634">
      <c r="A2634" s="3" t="n">
        <v>42811</v>
      </c>
      <c r="B2634" t="n">
        <v>54.2697</v>
      </c>
      <c r="C2634" t="n">
        <v>9339.8375</v>
      </c>
      <c r="D2634" t="n">
        <v>17210.054</v>
      </c>
    </row>
    <row r="2635">
      <c r="A2635" s="3" t="n">
        <v>42812</v>
      </c>
      <c r="B2635" t="n">
        <v>54.0773</v>
      </c>
      <c r="C2635" t="n">
        <v>9306.7358</v>
      </c>
      <c r="D2635" t="n">
        <v>17210.054</v>
      </c>
    </row>
    <row r="2636">
      <c r="A2636" s="3" t="n">
        <v>42813</v>
      </c>
      <c r="B2636" t="n">
        <v>54.011</v>
      </c>
      <c r="C2636" t="n">
        <v>9295.3246</v>
      </c>
      <c r="D2636" t="n">
        <v>17210.054</v>
      </c>
    </row>
    <row r="2637">
      <c r="A2637" s="3" t="n">
        <v>42814</v>
      </c>
      <c r="B2637" t="n">
        <v>53.8669</v>
      </c>
      <c r="C2637" t="n">
        <v>9270.514300000001</v>
      </c>
      <c r="D2637" t="n">
        <v>17210.054</v>
      </c>
    </row>
    <row r="2638">
      <c r="A2638" s="3" t="n">
        <v>42815</v>
      </c>
      <c r="B2638" t="n">
        <v>53.6723</v>
      </c>
      <c r="C2638" t="n">
        <v>9237.0362</v>
      </c>
      <c r="D2638" t="n">
        <v>17210.054</v>
      </c>
    </row>
    <row r="2639">
      <c r="A2639" s="3" t="n">
        <v>42816</v>
      </c>
      <c r="B2639" t="n">
        <v>53.695</v>
      </c>
      <c r="C2639" t="n">
        <v>9240.934499999999</v>
      </c>
      <c r="D2639" t="n">
        <v>17210.054</v>
      </c>
    </row>
    <row r="2640">
      <c r="A2640" s="3" t="n">
        <v>42817</v>
      </c>
      <c r="B2640" t="n">
        <v>54.3054</v>
      </c>
      <c r="C2640" t="n">
        <v>9345.980299999999</v>
      </c>
      <c r="D2640" t="n">
        <v>17210.054</v>
      </c>
    </row>
    <row r="2641">
      <c r="A2641" s="3" t="n">
        <v>42818</v>
      </c>
      <c r="B2641" t="n">
        <v>54.6985</v>
      </c>
      <c r="C2641" t="n">
        <v>9409.6931</v>
      </c>
      <c r="D2641" t="n">
        <v>17202.8504</v>
      </c>
    </row>
    <row r="2642">
      <c r="A2642" s="3" t="n">
        <v>42819</v>
      </c>
      <c r="B2642" t="n">
        <v>54.8531</v>
      </c>
      <c r="C2642" t="n">
        <v>9436.296</v>
      </c>
      <c r="D2642" t="n">
        <v>17202.8504</v>
      </c>
    </row>
    <row r="2643">
      <c r="A2643" s="3" t="n">
        <v>42820</v>
      </c>
      <c r="B2643" t="n">
        <v>56.0348</v>
      </c>
      <c r="C2643" t="n">
        <v>9639.5834</v>
      </c>
      <c r="D2643" t="n">
        <v>17202.8504</v>
      </c>
    </row>
    <row r="2644">
      <c r="A2644" s="3" t="n">
        <v>42821</v>
      </c>
      <c r="B2644" t="n">
        <v>56.6497</v>
      </c>
      <c r="C2644" t="n">
        <v>9745.3585</v>
      </c>
      <c r="D2644" t="n">
        <v>17202.8504</v>
      </c>
    </row>
    <row r="2645">
      <c r="A2645" s="3" t="n">
        <v>42822</v>
      </c>
      <c r="B2645" t="n">
        <v>57.0636</v>
      </c>
      <c r="C2645" t="n">
        <v>9816.5718</v>
      </c>
      <c r="D2645" t="n">
        <v>17202.8504</v>
      </c>
    </row>
    <row r="2646">
      <c r="A2646" s="3" t="n">
        <v>42823</v>
      </c>
      <c r="B2646" t="n">
        <v>57.4594</v>
      </c>
      <c r="C2646" t="n">
        <v>9884.646699999999</v>
      </c>
      <c r="D2646" t="n">
        <v>17202.8504</v>
      </c>
    </row>
    <row r="2647">
      <c r="A2647" s="3" t="n">
        <v>42824</v>
      </c>
      <c r="B2647" t="n">
        <v>57.9319</v>
      </c>
      <c r="C2647" t="n">
        <v>9962.0723</v>
      </c>
      <c r="D2647" t="n">
        <v>17196.1889</v>
      </c>
    </row>
    <row r="2648">
      <c r="A2648" s="3" t="n">
        <v>42825</v>
      </c>
      <c r="B2648" t="n">
        <v>58.8132</v>
      </c>
      <c r="C2648" t="n">
        <v>10113.6276</v>
      </c>
      <c r="D2648" t="n">
        <v>17196.1889</v>
      </c>
    </row>
    <row r="2649">
      <c r="A2649" s="3" t="n">
        <v>42826</v>
      </c>
      <c r="B2649" t="n">
        <v>59.5566</v>
      </c>
      <c r="C2649" t="n">
        <v>10241.4727</v>
      </c>
      <c r="D2649" t="n">
        <v>17196.1889</v>
      </c>
    </row>
    <row r="2650">
      <c r="A2650" s="3" t="n">
        <v>42827</v>
      </c>
      <c r="B2650" t="n">
        <v>60.1837</v>
      </c>
      <c r="C2650" t="n">
        <v>10349.3076</v>
      </c>
      <c r="D2650" t="n">
        <v>17196.1889</v>
      </c>
    </row>
    <row r="2651">
      <c r="A2651" s="3" t="n">
        <v>42828</v>
      </c>
      <c r="B2651" t="n">
        <v>59.7736</v>
      </c>
      <c r="C2651" t="n">
        <v>10278.7822</v>
      </c>
      <c r="D2651" t="n">
        <v>17196.1889</v>
      </c>
    </row>
    <row r="2652">
      <c r="A2652" s="3" t="n">
        <v>42829</v>
      </c>
      <c r="B2652" t="n">
        <v>59.5355</v>
      </c>
      <c r="C2652" t="n">
        <v>10237.8296</v>
      </c>
      <c r="D2652" t="n">
        <v>17196.1889</v>
      </c>
    </row>
    <row r="2653">
      <c r="A2653" s="3" t="n">
        <v>42830</v>
      </c>
      <c r="B2653" t="n">
        <v>59.2029</v>
      </c>
      <c r="C2653" t="n">
        <v>10180.388</v>
      </c>
      <c r="D2653" t="n">
        <v>17195.7678</v>
      </c>
    </row>
    <row r="2654">
      <c r="A2654" s="3" t="n">
        <v>42831</v>
      </c>
      <c r="B2654" t="n">
        <v>58.813</v>
      </c>
      <c r="C2654" t="n">
        <v>10113.3401</v>
      </c>
      <c r="D2654" t="n">
        <v>17195.7678</v>
      </c>
    </row>
    <row r="2655">
      <c r="A2655" s="3" t="n">
        <v>42832</v>
      </c>
      <c r="B2655" t="n">
        <v>58.5307</v>
      </c>
      <c r="C2655" t="n">
        <v>10064.8087</v>
      </c>
      <c r="D2655" t="n">
        <v>17195.7678</v>
      </c>
    </row>
    <row r="2656">
      <c r="A2656" s="3" t="n">
        <v>42833</v>
      </c>
      <c r="B2656" t="n">
        <v>58.251</v>
      </c>
      <c r="C2656" t="n">
        <v>10016.7129</v>
      </c>
      <c r="D2656" t="n">
        <v>17195.7678</v>
      </c>
    </row>
    <row r="2657">
      <c r="A2657" s="3" t="n">
        <v>42834</v>
      </c>
      <c r="B2657" t="n">
        <v>58.4457</v>
      </c>
      <c r="C2657" t="n">
        <v>10050.1828</v>
      </c>
      <c r="D2657" t="n">
        <v>17195.7678</v>
      </c>
    </row>
    <row r="2658">
      <c r="A2658" s="3" t="n">
        <v>42835</v>
      </c>
      <c r="B2658" t="n">
        <v>58.3897</v>
      </c>
      <c r="C2658" t="n">
        <v>10040.5588</v>
      </c>
      <c r="D2658" t="n">
        <v>17195.7678</v>
      </c>
    </row>
    <row r="2659">
      <c r="A2659" s="3" t="n">
        <v>42836</v>
      </c>
      <c r="B2659" t="n">
        <v>58.3314</v>
      </c>
      <c r="C2659" t="n">
        <v>10030.5252</v>
      </c>
      <c r="D2659" t="n">
        <v>17195.7678</v>
      </c>
    </row>
    <row r="2660">
      <c r="A2660" s="3" t="n">
        <v>42837</v>
      </c>
      <c r="B2660" t="n">
        <v>58.4721</v>
      </c>
      <c r="C2660" t="n">
        <v>10054.7248</v>
      </c>
      <c r="D2660" t="n">
        <v>17195.7678</v>
      </c>
    </row>
    <row r="2661">
      <c r="A2661" s="3" t="n">
        <v>42838</v>
      </c>
      <c r="B2661" t="n">
        <v>58.5999</v>
      </c>
      <c r="C2661" t="n">
        <v>10076.6957</v>
      </c>
      <c r="D2661" t="n">
        <v>17195.7678</v>
      </c>
    </row>
    <row r="2662">
      <c r="A2662" s="3" t="n">
        <v>42839</v>
      </c>
      <c r="B2662" t="n">
        <v>58.9237</v>
      </c>
      <c r="C2662" t="n">
        <v>10132.3858</v>
      </c>
      <c r="D2662" t="n">
        <v>17195.7678</v>
      </c>
    </row>
    <row r="2663">
      <c r="A2663" s="3" t="n">
        <v>42840</v>
      </c>
      <c r="B2663" t="n">
        <v>58.8754</v>
      </c>
      <c r="C2663" t="n">
        <v>10124.0812</v>
      </c>
      <c r="D2663" t="n">
        <v>17195.7678</v>
      </c>
    </row>
    <row r="2664">
      <c r="A2664" s="3" t="n">
        <v>42841</v>
      </c>
      <c r="B2664" t="n">
        <v>58.845</v>
      </c>
      <c r="C2664" t="n">
        <v>10118.8561</v>
      </c>
      <c r="D2664" t="n">
        <v>17195.7678</v>
      </c>
    </row>
    <row r="2665">
      <c r="A2665" s="3" t="n">
        <v>42842</v>
      </c>
      <c r="B2665" t="n">
        <v>58.8618</v>
      </c>
      <c r="C2665" t="n">
        <v>10121.7382</v>
      </c>
      <c r="D2665" t="n">
        <v>17195.7678</v>
      </c>
    </row>
    <row r="2666">
      <c r="A2666" s="3" t="n">
        <v>42843</v>
      </c>
      <c r="B2666" t="n">
        <v>58.7252</v>
      </c>
      <c r="C2666" t="n">
        <v>10098.2535</v>
      </c>
      <c r="D2666" t="n">
        <v>17195.7678</v>
      </c>
    </row>
    <row r="2667">
      <c r="A2667" s="3" t="n">
        <v>42844</v>
      </c>
      <c r="B2667" t="n">
        <v>58.9803</v>
      </c>
      <c r="C2667" t="n">
        <v>10142.1147</v>
      </c>
      <c r="D2667" t="n">
        <v>17195.7678</v>
      </c>
    </row>
    <row r="2668">
      <c r="A2668" s="3" t="n">
        <v>42845</v>
      </c>
      <c r="B2668" t="n">
        <v>59.0605</v>
      </c>
      <c r="C2668" t="n">
        <v>10155.9097</v>
      </c>
      <c r="D2668" t="n">
        <v>17195.7678</v>
      </c>
    </row>
    <row r="2669">
      <c r="A2669" s="3" t="n">
        <v>42846</v>
      </c>
      <c r="B2669" t="n">
        <v>59.4295</v>
      </c>
      <c r="C2669" t="n">
        <v>10219.3606</v>
      </c>
      <c r="D2669" t="n">
        <v>17195.7678</v>
      </c>
    </row>
    <row r="2670">
      <c r="A2670" s="3" t="n">
        <v>42847</v>
      </c>
      <c r="B2670" t="n">
        <v>59.3867</v>
      </c>
      <c r="C2670" t="n">
        <v>10212.0052</v>
      </c>
      <c r="D2670" t="n">
        <v>17195.7678</v>
      </c>
    </row>
    <row r="2671">
      <c r="A2671" s="3" t="n">
        <v>42848</v>
      </c>
      <c r="B2671" t="n">
        <v>59.2587</v>
      </c>
      <c r="C2671" t="n">
        <v>10189.9904</v>
      </c>
      <c r="D2671" t="n">
        <v>17195.7678</v>
      </c>
    </row>
    <row r="2672">
      <c r="A2672" s="3" t="n">
        <v>42849</v>
      </c>
      <c r="B2672" t="n">
        <v>59.0442</v>
      </c>
      <c r="C2672" t="n">
        <v>10153.1059</v>
      </c>
      <c r="D2672" t="n">
        <v>17195.7678</v>
      </c>
    </row>
    <row r="2673">
      <c r="A2673" s="3" t="n">
        <v>42850</v>
      </c>
      <c r="B2673" t="n">
        <v>58.8491</v>
      </c>
      <c r="C2673" t="n">
        <v>10119.5511</v>
      </c>
      <c r="D2673" t="n">
        <v>17195.7678</v>
      </c>
    </row>
    <row r="2674">
      <c r="A2674" s="3" t="n">
        <v>42851</v>
      </c>
      <c r="B2674" t="n">
        <v>59.1237</v>
      </c>
      <c r="C2674" t="n">
        <v>10166.7688</v>
      </c>
      <c r="D2674" t="n">
        <v>17195.7678</v>
      </c>
    </row>
    <row r="2675">
      <c r="A2675" s="3" t="n">
        <v>42852</v>
      </c>
      <c r="B2675" t="n">
        <v>58.8722</v>
      </c>
      <c r="C2675" t="n">
        <v>10123.5347</v>
      </c>
      <c r="D2675" t="n">
        <v>17195.7678</v>
      </c>
    </row>
    <row r="2676">
      <c r="A2676" s="3" t="n">
        <v>42853</v>
      </c>
      <c r="B2676" t="n">
        <v>58.5289</v>
      </c>
      <c r="C2676" t="n">
        <v>10064.4928</v>
      </c>
      <c r="D2676" t="n">
        <v>17195.7678</v>
      </c>
    </row>
    <row r="2677">
      <c r="A2677" s="3" t="n">
        <v>42854</v>
      </c>
      <c r="B2677" t="n">
        <v>58.2281</v>
      </c>
      <c r="C2677" t="n">
        <v>10012.7693</v>
      </c>
      <c r="D2677" t="n">
        <v>17195.7678</v>
      </c>
    </row>
    <row r="2678">
      <c r="A2678" s="3" t="n">
        <v>42855</v>
      </c>
      <c r="B2678" t="n">
        <v>58.4928</v>
      </c>
      <c r="C2678" t="n">
        <v>10058.2875</v>
      </c>
      <c r="D2678" t="n">
        <v>17195.7678</v>
      </c>
    </row>
    <row r="2679">
      <c r="A2679" s="3" t="n">
        <v>42856</v>
      </c>
      <c r="B2679" t="n">
        <v>58.7561</v>
      </c>
      <c r="C2679" t="n">
        <v>10103.5661</v>
      </c>
      <c r="D2679" t="n">
        <v>17195.7678</v>
      </c>
    </row>
    <row r="2680">
      <c r="A2680" s="3" t="n">
        <v>42857</v>
      </c>
      <c r="B2680" t="n">
        <v>59.1784</v>
      </c>
      <c r="C2680" t="n">
        <v>10176.1819</v>
      </c>
      <c r="D2680" t="n">
        <v>17195.7678</v>
      </c>
    </row>
    <row r="2681">
      <c r="A2681" s="3" t="n">
        <v>42858</v>
      </c>
      <c r="B2681" t="n">
        <v>59.2066</v>
      </c>
      <c r="C2681" t="n">
        <v>10180.9306</v>
      </c>
      <c r="D2681" t="n">
        <v>17195.5915</v>
      </c>
    </row>
    <row r="2682">
      <c r="A2682" s="3" t="n">
        <v>42859</v>
      </c>
      <c r="B2682" t="n">
        <v>59.4369</v>
      </c>
      <c r="C2682" t="n">
        <v>10220.532</v>
      </c>
      <c r="D2682" t="n">
        <v>17195.5915</v>
      </c>
    </row>
    <row r="2683">
      <c r="A2683" s="3" t="n">
        <v>42860</v>
      </c>
      <c r="B2683" t="n">
        <v>59.7347</v>
      </c>
      <c r="C2683" t="n">
        <v>10271.7423</v>
      </c>
      <c r="D2683" t="n">
        <v>17195.5915</v>
      </c>
    </row>
    <row r="2684">
      <c r="A2684" s="3" t="n">
        <v>42861</v>
      </c>
      <c r="B2684" t="n">
        <v>60.9626</v>
      </c>
      <c r="C2684" t="n">
        <v>10482.8837</v>
      </c>
      <c r="D2684" t="n">
        <v>17195.5915</v>
      </c>
    </row>
    <row r="2685">
      <c r="A2685" s="3" t="n">
        <v>42862</v>
      </c>
      <c r="B2685" t="n">
        <v>61.5968</v>
      </c>
      <c r="C2685" t="n">
        <v>10591.9365</v>
      </c>
      <c r="D2685" t="n">
        <v>17195.5915</v>
      </c>
    </row>
    <row r="2686">
      <c r="A2686" s="3" t="n">
        <v>42863</v>
      </c>
      <c r="B2686" t="n">
        <v>62.5513</v>
      </c>
      <c r="C2686" t="n">
        <v>10756.0675</v>
      </c>
      <c r="D2686" t="n">
        <v>17195.5915</v>
      </c>
    </row>
    <row r="2687">
      <c r="A2687" s="3" t="n">
        <v>42864</v>
      </c>
      <c r="B2687" t="n">
        <v>62.8807</v>
      </c>
      <c r="C2687" t="n">
        <v>10813.0483</v>
      </c>
      <c r="D2687" t="n">
        <v>17196.1218</v>
      </c>
    </row>
    <row r="2688">
      <c r="A2688" s="3" t="n">
        <v>42865</v>
      </c>
      <c r="B2688" t="n">
        <v>63.7749</v>
      </c>
      <c r="C2688" t="n">
        <v>10966.8025</v>
      </c>
      <c r="D2688" t="n">
        <v>17196.1218</v>
      </c>
    </row>
    <row r="2689">
      <c r="A2689" s="3" t="n">
        <v>42866</v>
      </c>
      <c r="B2689" t="n">
        <v>64.47709999999999</v>
      </c>
      <c r="C2689" t="n">
        <v>11087.5676</v>
      </c>
      <c r="D2689" t="n">
        <v>17196.1218</v>
      </c>
    </row>
    <row r="2690">
      <c r="A2690" s="3" t="n">
        <v>42867</v>
      </c>
      <c r="B2690" t="n">
        <v>65.1156</v>
      </c>
      <c r="C2690" t="n">
        <v>11197.3653</v>
      </c>
      <c r="D2690" t="n">
        <v>17196.1218</v>
      </c>
    </row>
    <row r="2691">
      <c r="A2691" s="3" t="n">
        <v>42868</v>
      </c>
      <c r="B2691" t="n">
        <v>65.8596</v>
      </c>
      <c r="C2691" t="n">
        <v>11325.3049</v>
      </c>
      <c r="D2691" t="n">
        <v>17196.1218</v>
      </c>
    </row>
    <row r="2692">
      <c r="A2692" s="3" t="n">
        <v>42869</v>
      </c>
      <c r="B2692" t="n">
        <v>66.8471</v>
      </c>
      <c r="C2692" t="n">
        <v>11495.1022</v>
      </c>
      <c r="D2692" t="n">
        <v>17196.1218</v>
      </c>
    </row>
    <row r="2693">
      <c r="A2693" s="3" t="n">
        <v>42870</v>
      </c>
      <c r="B2693" t="n">
        <v>67.831</v>
      </c>
      <c r="C2693" t="n">
        <v>11664.3016</v>
      </c>
      <c r="D2693" t="n">
        <v>17196.1218</v>
      </c>
    </row>
    <row r="2694">
      <c r="A2694" s="3" t="n">
        <v>42871</v>
      </c>
      <c r="B2694" t="n">
        <v>68.6537</v>
      </c>
      <c r="C2694" t="n">
        <v>11805.7752</v>
      </c>
      <c r="D2694" t="n">
        <v>17196.1218</v>
      </c>
    </row>
    <row r="2695">
      <c r="A2695" s="3" t="n">
        <v>42872</v>
      </c>
      <c r="B2695" t="n">
        <v>69.0209</v>
      </c>
      <c r="C2695" t="n">
        <v>11868.9098</v>
      </c>
      <c r="D2695" t="n">
        <v>17196.1218</v>
      </c>
    </row>
    <row r="2696">
      <c r="A2696" s="3" t="n">
        <v>42873</v>
      </c>
      <c r="B2696" t="n">
        <v>69.5468</v>
      </c>
      <c r="C2696" t="n">
        <v>11959.3489</v>
      </c>
      <c r="D2696" t="n">
        <v>17196.1218</v>
      </c>
    </row>
    <row r="2697">
      <c r="A2697" s="3" t="n">
        <v>42874</v>
      </c>
      <c r="B2697" t="n">
        <v>69.74299999999999</v>
      </c>
      <c r="C2697" t="n">
        <v>11993.0934</v>
      </c>
      <c r="D2697" t="n">
        <v>17196.1218</v>
      </c>
    </row>
    <row r="2698">
      <c r="A2698" s="3" t="n">
        <v>42875</v>
      </c>
      <c r="B2698" t="n">
        <v>70.0733</v>
      </c>
      <c r="C2698" t="n">
        <v>12049.8947</v>
      </c>
      <c r="D2698" t="n">
        <v>17196.1218</v>
      </c>
    </row>
    <row r="2699">
      <c r="A2699" s="3" t="n">
        <v>42876</v>
      </c>
      <c r="B2699" t="n">
        <v>70.5733</v>
      </c>
      <c r="C2699" t="n">
        <v>12135.8669</v>
      </c>
      <c r="D2699" t="n">
        <v>17196.1218</v>
      </c>
    </row>
    <row r="2700">
      <c r="A2700" s="3" t="n">
        <v>42877</v>
      </c>
      <c r="B2700" t="n">
        <v>71.2077</v>
      </c>
      <c r="C2700" t="n">
        <v>12244.9696</v>
      </c>
      <c r="D2700" t="n">
        <v>17196.1218</v>
      </c>
    </row>
    <row r="2701">
      <c r="A2701" s="3" t="n">
        <v>42878</v>
      </c>
      <c r="B2701" t="n">
        <v>71.28959999999999</v>
      </c>
      <c r="C2701" t="n">
        <v>12259.0499</v>
      </c>
      <c r="D2701" t="n">
        <v>17196.1218</v>
      </c>
    </row>
    <row r="2702">
      <c r="A2702" s="3" t="n">
        <v>42879</v>
      </c>
      <c r="B2702" t="n">
        <v>71.32510000000001</v>
      </c>
      <c r="C2702" t="n">
        <v>12265.1468</v>
      </c>
      <c r="D2702" t="n">
        <v>17196.1218</v>
      </c>
    </row>
    <row r="2703">
      <c r="A2703" s="3" t="n">
        <v>42880</v>
      </c>
      <c r="B2703" t="n">
        <v>71.2983</v>
      </c>
      <c r="C2703" t="n">
        <v>12260.5474</v>
      </c>
      <c r="D2703" t="n">
        <v>17196.1218</v>
      </c>
    </row>
    <row r="2704">
      <c r="A2704" s="3" t="n">
        <v>42881</v>
      </c>
      <c r="B2704" t="n">
        <v>71.1669</v>
      </c>
      <c r="C2704" t="n">
        <v>12237.9396</v>
      </c>
      <c r="D2704" t="n">
        <v>17196.1218</v>
      </c>
    </row>
    <row r="2705">
      <c r="A2705" s="3" t="n">
        <v>42882</v>
      </c>
      <c r="B2705" t="n">
        <v>71.1914</v>
      </c>
      <c r="C2705" t="n">
        <v>12242.1543</v>
      </c>
      <c r="D2705" t="n">
        <v>17196.1218</v>
      </c>
    </row>
    <row r="2706">
      <c r="A2706" s="3" t="n">
        <v>42883</v>
      </c>
      <c r="B2706" t="n">
        <v>71.24420000000001</v>
      </c>
      <c r="C2706" t="n">
        <v>12251.2419</v>
      </c>
      <c r="D2706" t="n">
        <v>17196.1218</v>
      </c>
    </row>
    <row r="2707">
      <c r="A2707" s="3" t="n">
        <v>42884</v>
      </c>
      <c r="B2707" t="n">
        <v>71.334</v>
      </c>
      <c r="C2707" t="n">
        <v>12266.6791</v>
      </c>
      <c r="D2707" t="n">
        <v>17196.1218</v>
      </c>
    </row>
    <row r="2708">
      <c r="A2708" s="3" t="n">
        <v>42885</v>
      </c>
      <c r="B2708" t="n">
        <v>71.4765</v>
      </c>
      <c r="C2708" t="n">
        <v>12291.1936</v>
      </c>
      <c r="D2708" t="n">
        <v>17196.1218</v>
      </c>
    </row>
    <row r="2709">
      <c r="A2709" s="3" t="n">
        <v>42886</v>
      </c>
      <c r="B2709" t="n">
        <v>71.5544</v>
      </c>
      <c r="C2709" t="n">
        <v>12304.5819</v>
      </c>
      <c r="D2709" t="n">
        <v>17196.1218</v>
      </c>
    </row>
    <row r="2710">
      <c r="A2710" s="3" t="n">
        <v>42887</v>
      </c>
      <c r="B2710" t="n">
        <v>71.6104</v>
      </c>
      <c r="C2710" t="n">
        <v>12314.2046</v>
      </c>
      <c r="D2710" t="n">
        <v>17196.1218</v>
      </c>
    </row>
    <row r="2711">
      <c r="A2711" s="3" t="n">
        <v>42888</v>
      </c>
      <c r="B2711" t="n">
        <v>71.77070000000001</v>
      </c>
      <c r="C2711" t="n">
        <v>12341.7831</v>
      </c>
      <c r="D2711" t="n">
        <v>17196.1218</v>
      </c>
    </row>
    <row r="2712">
      <c r="A2712" s="3" t="n">
        <v>42889</v>
      </c>
      <c r="B2712" t="n">
        <v>71.5544</v>
      </c>
      <c r="C2712" t="n">
        <v>12304.5883</v>
      </c>
      <c r="D2712" t="n">
        <v>17196.1218</v>
      </c>
    </row>
    <row r="2713">
      <c r="A2713" s="3" t="n">
        <v>42890</v>
      </c>
      <c r="B2713" t="n">
        <v>71.66670000000001</v>
      </c>
      <c r="C2713" t="n">
        <v>12323.89</v>
      </c>
      <c r="D2713" t="n">
        <v>17196.1218</v>
      </c>
    </row>
    <row r="2714">
      <c r="A2714" s="3" t="n">
        <v>42891</v>
      </c>
      <c r="B2714" t="n">
        <v>71.901</v>
      </c>
      <c r="C2714" t="n">
        <v>12364.1833</v>
      </c>
      <c r="D2714" t="n">
        <v>17196.1218</v>
      </c>
    </row>
    <row r="2715">
      <c r="A2715" s="3" t="n">
        <v>42892</v>
      </c>
      <c r="B2715" t="n">
        <v>71.71259999999999</v>
      </c>
      <c r="C2715" t="n">
        <v>12331.7788</v>
      </c>
      <c r="D2715" t="n">
        <v>17196.1218</v>
      </c>
    </row>
    <row r="2716">
      <c r="A2716" s="3" t="n">
        <v>42893</v>
      </c>
      <c r="B2716" t="n">
        <v>72.55419999999999</v>
      </c>
      <c r="C2716" t="n">
        <v>12476.5149</v>
      </c>
      <c r="D2716" t="n">
        <v>17196.1218</v>
      </c>
    </row>
    <row r="2717">
      <c r="A2717" s="3" t="n">
        <v>42894</v>
      </c>
      <c r="B2717" t="n">
        <v>72.9419</v>
      </c>
      <c r="C2717" t="n">
        <v>12543.1821</v>
      </c>
      <c r="D2717" t="n">
        <v>17196.1218</v>
      </c>
    </row>
    <row r="2718">
      <c r="A2718" s="3" t="n">
        <v>42895</v>
      </c>
      <c r="B2718" t="n">
        <v>73.1335</v>
      </c>
      <c r="C2718" t="n">
        <v>12576.1199</v>
      </c>
      <c r="D2718" t="n">
        <v>17196.1218</v>
      </c>
    </row>
    <row r="2719">
      <c r="A2719" s="3" t="n">
        <v>42896</v>
      </c>
      <c r="B2719" t="n">
        <v>73.1168</v>
      </c>
      <c r="C2719" t="n">
        <v>12573.249</v>
      </c>
      <c r="D2719" t="n">
        <v>17196.1218</v>
      </c>
    </row>
    <row r="2720">
      <c r="A2720" s="3" t="n">
        <v>42897</v>
      </c>
      <c r="B2720" t="n">
        <v>73.3934</v>
      </c>
      <c r="C2720" t="n">
        <v>12620.8127</v>
      </c>
      <c r="D2720" t="n">
        <v>17196.1218</v>
      </c>
    </row>
    <row r="2721">
      <c r="A2721" s="3" t="n">
        <v>42898</v>
      </c>
      <c r="B2721" t="n">
        <v>73.8488</v>
      </c>
      <c r="C2721" t="n">
        <v>12699.1318</v>
      </c>
      <c r="D2721" t="n">
        <v>17196.1218</v>
      </c>
    </row>
    <row r="2722">
      <c r="A2722" s="3" t="n">
        <v>42899</v>
      </c>
      <c r="B2722" t="n">
        <v>74.69289999999999</v>
      </c>
      <c r="C2722" t="n">
        <v>12844.2748</v>
      </c>
      <c r="D2722" t="n">
        <v>17196.1218</v>
      </c>
    </row>
    <row r="2723">
      <c r="A2723" s="3" t="n">
        <v>42900</v>
      </c>
      <c r="B2723" t="n">
        <v>74.9174</v>
      </c>
      <c r="C2723" t="n">
        <v>12882.8845</v>
      </c>
      <c r="D2723" t="n">
        <v>17196.1218</v>
      </c>
    </row>
    <row r="2724">
      <c r="A2724" s="3" t="n">
        <v>42901</v>
      </c>
      <c r="B2724" t="n">
        <v>75.8348</v>
      </c>
      <c r="C2724" t="n">
        <v>13040.6431</v>
      </c>
      <c r="D2724" t="n">
        <v>17196.1218</v>
      </c>
    </row>
    <row r="2725">
      <c r="A2725" s="3" t="n">
        <v>42902</v>
      </c>
      <c r="B2725" t="n">
        <v>75.9915</v>
      </c>
      <c r="C2725" t="n">
        <v>13067.5974</v>
      </c>
      <c r="D2725" t="n">
        <v>17196.1218</v>
      </c>
    </row>
    <row r="2726">
      <c r="A2726" s="3" t="n">
        <v>42903</v>
      </c>
      <c r="B2726" t="n">
        <v>76.2295</v>
      </c>
      <c r="C2726" t="n">
        <v>13108.5142</v>
      </c>
      <c r="D2726" t="n">
        <v>17196.1218</v>
      </c>
    </row>
    <row r="2727">
      <c r="A2727" s="3" t="n">
        <v>42904</v>
      </c>
      <c r="B2727" t="n">
        <v>76.4783</v>
      </c>
      <c r="C2727" t="n">
        <v>13151.3042</v>
      </c>
      <c r="D2727" t="n">
        <v>17196.1218</v>
      </c>
    </row>
    <row r="2728">
      <c r="A2728" s="3" t="n">
        <v>42905</v>
      </c>
      <c r="B2728" t="n">
        <v>76.7578</v>
      </c>
      <c r="C2728" t="n">
        <v>13199.3693</v>
      </c>
      <c r="D2728" t="n">
        <v>17196.1218</v>
      </c>
    </row>
    <row r="2729">
      <c r="A2729" s="3" t="n">
        <v>42906</v>
      </c>
      <c r="B2729" t="n">
        <v>76.98</v>
      </c>
      <c r="C2729" t="n">
        <v>13237.5748</v>
      </c>
      <c r="D2729" t="n">
        <v>17196.1218</v>
      </c>
    </row>
    <row r="2730">
      <c r="A2730" s="3" t="n">
        <v>42907</v>
      </c>
      <c r="B2730" t="n">
        <v>77.4293</v>
      </c>
      <c r="C2730" t="n">
        <v>13314.8282</v>
      </c>
      <c r="D2730" t="n">
        <v>17196.1218</v>
      </c>
    </row>
    <row r="2731">
      <c r="A2731" s="3" t="n">
        <v>42908</v>
      </c>
      <c r="B2731" t="n">
        <v>77.55880000000001</v>
      </c>
      <c r="C2731" t="n">
        <v>13337.1114</v>
      </c>
      <c r="D2731" t="n">
        <v>17196.1218</v>
      </c>
    </row>
    <row r="2732">
      <c r="A2732" s="3" t="n">
        <v>42909</v>
      </c>
      <c r="B2732" t="n">
        <v>77.7307</v>
      </c>
      <c r="C2732" t="n">
        <v>13366.6708</v>
      </c>
      <c r="D2732" t="n">
        <v>17196.1218</v>
      </c>
    </row>
    <row r="2733">
      <c r="A2733" s="3" t="n">
        <v>42910</v>
      </c>
      <c r="B2733" t="n">
        <v>77.6991</v>
      </c>
      <c r="C2733" t="n">
        <v>13361.2391</v>
      </c>
      <c r="D2733" t="n">
        <v>17196.1218</v>
      </c>
    </row>
    <row r="2734">
      <c r="A2734" s="3" t="n">
        <v>42911</v>
      </c>
      <c r="B2734" t="n">
        <v>77.76300000000001</v>
      </c>
      <c r="C2734" t="n">
        <v>13372.2283</v>
      </c>
      <c r="D2734" t="n">
        <v>17196.1218</v>
      </c>
    </row>
    <row r="2735">
      <c r="A2735" s="3" t="n">
        <v>42912</v>
      </c>
      <c r="B2735" t="n">
        <v>78.06959999999999</v>
      </c>
      <c r="C2735" t="n">
        <v>13424.9474</v>
      </c>
      <c r="D2735" t="n">
        <v>17196.1218</v>
      </c>
    </row>
    <row r="2736">
      <c r="A2736" s="3" t="n">
        <v>42913</v>
      </c>
      <c r="B2736" t="n">
        <v>78.2787</v>
      </c>
      <c r="C2736" t="n">
        <v>13460.9084</v>
      </c>
      <c r="D2736" t="n">
        <v>17196.1218</v>
      </c>
    </row>
    <row r="2737">
      <c r="A2737" s="3" t="n">
        <v>42914</v>
      </c>
      <c r="B2737" t="n">
        <v>78.29470000000001</v>
      </c>
      <c r="C2737" t="n">
        <v>13463.6603</v>
      </c>
      <c r="D2737" t="n">
        <v>17196.1218</v>
      </c>
    </row>
    <row r="2738">
      <c r="A2738" s="3" t="n">
        <v>42915</v>
      </c>
      <c r="B2738" t="n">
        <v>78.1225</v>
      </c>
      <c r="C2738" t="n">
        <v>13434.0432</v>
      </c>
      <c r="D2738" t="n">
        <v>17196.1218</v>
      </c>
    </row>
    <row r="2739">
      <c r="A2739" s="3" t="n">
        <v>42916</v>
      </c>
      <c r="B2739" t="n">
        <v>78.38030000000001</v>
      </c>
      <c r="C2739" t="n">
        <v>13478.3679</v>
      </c>
      <c r="D2739" t="n">
        <v>17196.1218</v>
      </c>
    </row>
    <row r="2740">
      <c r="A2740" s="3" t="n">
        <v>42917</v>
      </c>
      <c r="B2740" t="n">
        <v>78.4619</v>
      </c>
      <c r="C2740" t="n">
        <v>13492.4112</v>
      </c>
      <c r="D2740" t="n">
        <v>17196.1218</v>
      </c>
    </row>
    <row r="2741">
      <c r="A2741" s="3" t="n">
        <v>42918</v>
      </c>
      <c r="B2741" t="n">
        <v>78.5301</v>
      </c>
      <c r="C2741" t="n">
        <v>13504.1314</v>
      </c>
      <c r="D2741" t="n">
        <v>17196.1218</v>
      </c>
    </row>
    <row r="2742">
      <c r="A2742" s="3" t="n">
        <v>42919</v>
      </c>
      <c r="B2742" t="n">
        <v>78.6001</v>
      </c>
      <c r="C2742" t="n">
        <v>13516.1622</v>
      </c>
      <c r="D2742" t="n">
        <v>17196.1218</v>
      </c>
    </row>
    <row r="2743">
      <c r="A2743" s="3" t="n">
        <v>42920</v>
      </c>
      <c r="B2743" t="n">
        <v>78.5742</v>
      </c>
      <c r="C2743" t="n">
        <v>13511.7147</v>
      </c>
      <c r="D2743" t="n">
        <v>17196.1218</v>
      </c>
    </row>
    <row r="2744">
      <c r="A2744" s="3" t="n">
        <v>42921</v>
      </c>
      <c r="B2744" t="n">
        <v>78.4495</v>
      </c>
      <c r="C2744" t="n">
        <v>13490.2765</v>
      </c>
      <c r="D2744" t="n">
        <v>17196.1218</v>
      </c>
    </row>
    <row r="2745">
      <c r="A2745" s="3" t="n">
        <v>42922</v>
      </c>
      <c r="B2745" t="n">
        <v>78.5077</v>
      </c>
      <c r="C2745" t="n">
        <v>13500.2749</v>
      </c>
      <c r="D2745" t="n">
        <v>17196.1218</v>
      </c>
    </row>
    <row r="2746">
      <c r="A2746" s="3" t="n">
        <v>42923</v>
      </c>
      <c r="B2746" t="n">
        <v>78.37860000000001</v>
      </c>
      <c r="C2746" t="n">
        <v>13478.0869</v>
      </c>
      <c r="D2746" t="n">
        <v>17196.1218</v>
      </c>
    </row>
    <row r="2747">
      <c r="A2747" s="3" t="n">
        <v>42924</v>
      </c>
      <c r="B2747" t="n">
        <v>78.3099</v>
      </c>
      <c r="C2747" t="n">
        <v>13466.2631</v>
      </c>
      <c r="D2747" t="n">
        <v>17196.1218</v>
      </c>
    </row>
    <row r="2748">
      <c r="A2748" s="3" t="n">
        <v>42925</v>
      </c>
      <c r="B2748" t="n">
        <v>78.5128</v>
      </c>
      <c r="C2748" t="n">
        <v>13501.162</v>
      </c>
      <c r="D2748" t="n">
        <v>17196.1218</v>
      </c>
    </row>
    <row r="2749">
      <c r="A2749" s="3" t="n">
        <v>42926</v>
      </c>
      <c r="B2749" t="n">
        <v>78.642</v>
      </c>
      <c r="C2749" t="n">
        <v>13523.3748</v>
      </c>
      <c r="D2749" t="n">
        <v>17196.1218</v>
      </c>
    </row>
    <row r="2750">
      <c r="A2750" s="3" t="n">
        <v>42927</v>
      </c>
      <c r="B2750" t="n">
        <v>78.8523</v>
      </c>
      <c r="C2750" t="n">
        <v>13559.5419</v>
      </c>
      <c r="D2750" t="n">
        <v>17196.1218</v>
      </c>
    </row>
    <row r="2751">
      <c r="A2751" s="3" t="n">
        <v>42928</v>
      </c>
      <c r="B2751" t="n">
        <v>79.06059999999999</v>
      </c>
      <c r="C2751" t="n">
        <v>13595.3599</v>
      </c>
      <c r="D2751" t="n">
        <v>17196.1218</v>
      </c>
    </row>
    <row r="2752">
      <c r="A2752" s="3" t="n">
        <v>42929</v>
      </c>
      <c r="B2752" t="n">
        <v>79.0244</v>
      </c>
      <c r="C2752" t="n">
        <v>13589.1304</v>
      </c>
      <c r="D2752" t="n">
        <v>17196.1218</v>
      </c>
    </row>
    <row r="2753">
      <c r="A2753" s="3" t="n">
        <v>42930</v>
      </c>
      <c r="B2753" t="n">
        <v>78.9564</v>
      </c>
      <c r="C2753" t="n">
        <v>13577.4353</v>
      </c>
      <c r="D2753" t="n">
        <v>17196.1218</v>
      </c>
    </row>
    <row r="2754">
      <c r="A2754" s="3" t="n">
        <v>42931</v>
      </c>
      <c r="B2754" t="n">
        <v>78.9385</v>
      </c>
      <c r="C2754" t="n">
        <v>13574.3532</v>
      </c>
      <c r="D2754" t="n">
        <v>17196.1218</v>
      </c>
    </row>
    <row r="2755">
      <c r="A2755" s="3" t="n">
        <v>42932</v>
      </c>
      <c r="B2755" t="n">
        <v>78.93640000000001</v>
      </c>
      <c r="C2755" t="n">
        <v>13574.0074</v>
      </c>
      <c r="D2755" t="n">
        <v>17196.1218</v>
      </c>
    </row>
    <row r="2756">
      <c r="A2756" s="3" t="n">
        <v>42933</v>
      </c>
      <c r="B2756" t="n">
        <v>78.804</v>
      </c>
      <c r="C2756" t="n">
        <v>13551.2403</v>
      </c>
      <c r="D2756" t="n">
        <v>17196.1218</v>
      </c>
    </row>
    <row r="2757">
      <c r="A2757" s="3" t="n">
        <v>42934</v>
      </c>
      <c r="B2757" t="n">
        <v>79.0204</v>
      </c>
      <c r="C2757" t="n">
        <v>13588.4473</v>
      </c>
      <c r="D2757" t="n">
        <v>17196.1218</v>
      </c>
    </row>
    <row r="2758">
      <c r="A2758" s="3" t="n">
        <v>42935</v>
      </c>
      <c r="B2758" t="n">
        <v>79.29340000000001</v>
      </c>
      <c r="C2758" t="n">
        <v>13635.3913</v>
      </c>
      <c r="D2758" t="n">
        <v>17196.1218</v>
      </c>
    </row>
    <row r="2759">
      <c r="A2759" s="3" t="n">
        <v>42936</v>
      </c>
      <c r="B2759" t="n">
        <v>79.67010000000001</v>
      </c>
      <c r="C2759" t="n">
        <v>13700.1707</v>
      </c>
      <c r="D2759" t="n">
        <v>17196.1218</v>
      </c>
    </row>
    <row r="2760">
      <c r="A2760" s="3" t="n">
        <v>42937</v>
      </c>
      <c r="B2760" t="n">
        <v>79.5448</v>
      </c>
      <c r="C2760" t="n">
        <v>13678.6251</v>
      </c>
      <c r="D2760" t="n">
        <v>17196.1218</v>
      </c>
    </row>
    <row r="2761">
      <c r="A2761" s="3" t="n">
        <v>42938</v>
      </c>
      <c r="B2761" t="n">
        <v>79.3372</v>
      </c>
      <c r="C2761" t="n">
        <v>13642.9226</v>
      </c>
      <c r="D2761" t="n">
        <v>17196.1218</v>
      </c>
    </row>
    <row r="2762">
      <c r="A2762" s="3" t="n">
        <v>42939</v>
      </c>
      <c r="B2762" t="n">
        <v>79.35590000000001</v>
      </c>
      <c r="C2762" t="n">
        <v>13646.1322</v>
      </c>
      <c r="D2762" t="n">
        <v>17196.1218</v>
      </c>
    </row>
    <row r="2763">
      <c r="A2763" s="3" t="n">
        <v>42940</v>
      </c>
      <c r="B2763" t="n">
        <v>79.07040000000001</v>
      </c>
      <c r="C2763" t="n">
        <v>13597.0464</v>
      </c>
      <c r="D2763" t="n">
        <v>17196.1218</v>
      </c>
    </row>
    <row r="2764">
      <c r="A2764" s="3" t="n">
        <v>42941</v>
      </c>
      <c r="B2764" t="n">
        <v>79.3377</v>
      </c>
      <c r="C2764" t="n">
        <v>13643.0153</v>
      </c>
      <c r="D2764" t="n">
        <v>17196.1218</v>
      </c>
    </row>
    <row r="2765">
      <c r="A2765" s="3" t="n">
        <v>42942</v>
      </c>
      <c r="B2765" t="n">
        <v>79.44370000000001</v>
      </c>
      <c r="C2765" t="n">
        <v>13661.2282</v>
      </c>
      <c r="D2765" t="n">
        <v>17196.1218</v>
      </c>
    </row>
    <row r="2766">
      <c r="A2766" s="3" t="n">
        <v>42943</v>
      </c>
      <c r="B2766" t="n">
        <v>79.4037</v>
      </c>
      <c r="C2766" t="n">
        <v>13654.358</v>
      </c>
      <c r="D2766" t="n">
        <v>17196.1218</v>
      </c>
    </row>
    <row r="2767">
      <c r="A2767" s="3" t="n">
        <v>42944</v>
      </c>
      <c r="B2767" t="n">
        <v>79.6515</v>
      </c>
      <c r="C2767" t="n">
        <v>13696.9665</v>
      </c>
      <c r="D2767" t="n">
        <v>17196.1218</v>
      </c>
    </row>
    <row r="2768">
      <c r="A2768" s="3" t="n">
        <v>42945</v>
      </c>
      <c r="B2768" t="n">
        <v>79.7422</v>
      </c>
      <c r="C2768" t="n">
        <v>13712.5738</v>
      </c>
      <c r="D2768" t="n">
        <v>17196.1218</v>
      </c>
    </row>
    <row r="2769">
      <c r="A2769" s="3" t="n">
        <v>42946</v>
      </c>
      <c r="B2769" t="n">
        <v>80.11109999999999</v>
      </c>
      <c r="C2769" t="n">
        <v>13775.9963</v>
      </c>
      <c r="D2769" t="n">
        <v>17196.1218</v>
      </c>
    </row>
    <row r="2770">
      <c r="A2770" s="3" t="n">
        <v>42947</v>
      </c>
      <c r="B2770" t="n">
        <v>80.1917</v>
      </c>
      <c r="C2770" t="n">
        <v>13789.8689</v>
      </c>
      <c r="D2770" t="n">
        <v>17196.1218</v>
      </c>
    </row>
    <row r="2771">
      <c r="A2771" s="3" t="n">
        <v>42948</v>
      </c>
      <c r="B2771" t="n">
        <v>80.0647</v>
      </c>
      <c r="C2771" t="n">
        <v>13768.0216</v>
      </c>
      <c r="D2771" t="n">
        <v>17196.1218</v>
      </c>
    </row>
    <row r="2772">
      <c r="A2772" s="3" t="n">
        <v>42949</v>
      </c>
      <c r="B2772" t="n">
        <v>79.81789999999999</v>
      </c>
      <c r="C2772" t="n">
        <v>13725.5809</v>
      </c>
      <c r="D2772" t="n">
        <v>17196.1218</v>
      </c>
    </row>
    <row r="2773">
      <c r="A2773" s="3" t="n">
        <v>42950</v>
      </c>
      <c r="B2773" t="n">
        <v>79.4601</v>
      </c>
      <c r="C2773" t="n">
        <v>13664.0638</v>
      </c>
      <c r="D2773" t="n">
        <v>17196.1218</v>
      </c>
    </row>
    <row r="2774">
      <c r="A2774" s="3" t="n">
        <v>42951</v>
      </c>
      <c r="B2774" t="n">
        <v>79.53749999999999</v>
      </c>
      <c r="C2774" t="n">
        <v>13677.3713</v>
      </c>
      <c r="D2774" t="n">
        <v>17196.1218</v>
      </c>
    </row>
    <row r="2775">
      <c r="A2775" s="3" t="n">
        <v>42952</v>
      </c>
      <c r="B2775" t="n">
        <v>79.31659999999999</v>
      </c>
      <c r="C2775" t="n">
        <v>13639.372</v>
      </c>
      <c r="D2775" t="n">
        <v>17196.1218</v>
      </c>
    </row>
    <row r="2776">
      <c r="A2776" s="3" t="n">
        <v>42953</v>
      </c>
      <c r="B2776" t="n">
        <v>79.1327</v>
      </c>
      <c r="C2776" t="n">
        <v>13607.7608</v>
      </c>
      <c r="D2776" t="n">
        <v>17196.1218</v>
      </c>
    </row>
    <row r="2777">
      <c r="A2777" s="3" t="n">
        <v>42954</v>
      </c>
      <c r="B2777" t="n">
        <v>79.0228</v>
      </c>
      <c r="C2777" t="n">
        <v>13588.8494</v>
      </c>
      <c r="D2777" t="n">
        <v>17196.1218</v>
      </c>
    </row>
    <row r="2778">
      <c r="A2778" s="3" t="n">
        <v>42955</v>
      </c>
      <c r="B2778" t="n">
        <v>78.84569999999999</v>
      </c>
      <c r="C2778" t="n">
        <v>13558.4045</v>
      </c>
      <c r="D2778" t="n">
        <v>17196.1218</v>
      </c>
    </row>
    <row r="2779">
      <c r="A2779" s="3" t="n">
        <v>42956</v>
      </c>
      <c r="B2779" t="n">
        <v>79.14409999999999</v>
      </c>
      <c r="C2779" t="n">
        <v>13596.9513</v>
      </c>
      <c r="D2779" t="n">
        <v>17179.9925</v>
      </c>
    </row>
    <row r="2780">
      <c r="A2780" s="3" t="n">
        <v>42957</v>
      </c>
      <c r="B2780" t="n">
        <v>78.863</v>
      </c>
      <c r="C2780" t="n">
        <v>13548.6549</v>
      </c>
      <c r="D2780" t="n">
        <v>17179.9925</v>
      </c>
    </row>
    <row r="2781">
      <c r="A2781" s="3" t="n">
        <v>42958</v>
      </c>
      <c r="B2781" t="n">
        <v>78.7319</v>
      </c>
      <c r="C2781" t="n">
        <v>13526.1354</v>
      </c>
      <c r="D2781" t="n">
        <v>17179.9925</v>
      </c>
    </row>
    <row r="2782">
      <c r="A2782" s="3" t="n">
        <v>42959</v>
      </c>
      <c r="B2782" t="n">
        <v>78.7898</v>
      </c>
      <c r="C2782" t="n">
        <v>13536.0855</v>
      </c>
      <c r="D2782" t="n">
        <v>17179.9925</v>
      </c>
    </row>
    <row r="2783">
      <c r="A2783" s="3" t="n">
        <v>42960</v>
      </c>
      <c r="B2783" t="n">
        <v>78.5253</v>
      </c>
      <c r="C2783" t="n">
        <v>13490.6479</v>
      </c>
      <c r="D2783" t="n">
        <v>17179.9925</v>
      </c>
    </row>
    <row r="2784">
      <c r="A2784" s="3" t="n">
        <v>42961</v>
      </c>
      <c r="B2784" t="n">
        <v>78.078</v>
      </c>
      <c r="C2784" t="n">
        <v>13413.7909</v>
      </c>
      <c r="D2784" t="n">
        <v>17179.9925</v>
      </c>
    </row>
    <row r="2785">
      <c r="A2785" s="3" t="n">
        <v>42962</v>
      </c>
      <c r="B2785" t="n">
        <v>77.6861</v>
      </c>
      <c r="C2785" t="n">
        <v>13346.47</v>
      </c>
      <c r="D2785" t="n">
        <v>17179.9925</v>
      </c>
    </row>
    <row r="2786">
      <c r="A2786" s="3" t="n">
        <v>42963</v>
      </c>
      <c r="B2786" t="n">
        <v>77.5294</v>
      </c>
      <c r="C2786" t="n">
        <v>13319.5516</v>
      </c>
      <c r="D2786" t="n">
        <v>17179.9925</v>
      </c>
    </row>
    <row r="2787">
      <c r="A2787" s="3" t="n">
        <v>42964</v>
      </c>
      <c r="B2787" t="n">
        <v>77.178</v>
      </c>
      <c r="C2787" t="n">
        <v>13259.1714</v>
      </c>
      <c r="D2787" t="n">
        <v>17179.9925</v>
      </c>
    </row>
    <row r="2788">
      <c r="A2788" s="3" t="n">
        <v>42965</v>
      </c>
      <c r="B2788" t="n">
        <v>76.78019999999999</v>
      </c>
      <c r="C2788" t="n">
        <v>13190.8277</v>
      </c>
      <c r="D2788" t="n">
        <v>17179.9925</v>
      </c>
    </row>
    <row r="2789">
      <c r="A2789" s="3" t="n">
        <v>42966</v>
      </c>
      <c r="B2789" t="n">
        <v>76.76390000000001</v>
      </c>
      <c r="C2789" t="n">
        <v>13188.0314</v>
      </c>
      <c r="D2789" t="n">
        <v>17179.9925</v>
      </c>
    </row>
    <row r="2790">
      <c r="A2790" s="3" t="n">
        <v>42967</v>
      </c>
      <c r="B2790" t="n">
        <v>76.718</v>
      </c>
      <c r="C2790" t="n">
        <v>13180.1442</v>
      </c>
      <c r="D2790" t="n">
        <v>17179.9925</v>
      </c>
    </row>
    <row r="2791">
      <c r="A2791" s="3" t="n">
        <v>42968</v>
      </c>
      <c r="B2791" t="n">
        <v>76.51860000000001</v>
      </c>
      <c r="C2791" t="n">
        <v>13145.8954</v>
      </c>
      <c r="D2791" t="n">
        <v>17179.9925</v>
      </c>
    </row>
    <row r="2792">
      <c r="A2792" s="3" t="n">
        <v>42969</v>
      </c>
      <c r="B2792" t="n">
        <v>76.2426</v>
      </c>
      <c r="C2792" t="n">
        <v>13098.4811</v>
      </c>
      <c r="D2792" t="n">
        <v>17179.9925</v>
      </c>
    </row>
    <row r="2793">
      <c r="A2793" s="3" t="n">
        <v>42970</v>
      </c>
      <c r="B2793" t="n">
        <v>75.9344</v>
      </c>
      <c r="C2793" t="n">
        <v>13045.5281</v>
      </c>
      <c r="D2793" t="n">
        <v>17179.9925</v>
      </c>
    </row>
    <row r="2794">
      <c r="A2794" s="3" t="n">
        <v>42971</v>
      </c>
      <c r="B2794" t="n">
        <v>75.8852</v>
      </c>
      <c r="C2794" t="n">
        <v>13037.0664</v>
      </c>
      <c r="D2794" t="n">
        <v>17179.9925</v>
      </c>
    </row>
    <row r="2795">
      <c r="A2795" s="3" t="n">
        <v>42972</v>
      </c>
      <c r="B2795" t="n">
        <v>75.61239999999999</v>
      </c>
      <c r="C2795" t="n">
        <v>12990.2035</v>
      </c>
      <c r="D2795" t="n">
        <v>17179.9925</v>
      </c>
    </row>
    <row r="2796">
      <c r="A2796" s="3" t="n">
        <v>42973</v>
      </c>
      <c r="B2796" t="n">
        <v>75.4622</v>
      </c>
      <c r="C2796" t="n">
        <v>12964.3953</v>
      </c>
      <c r="D2796" t="n">
        <v>17179.9925</v>
      </c>
    </row>
    <row r="2797">
      <c r="A2797" s="3" t="n">
        <v>42974</v>
      </c>
      <c r="B2797" t="n">
        <v>75.4676</v>
      </c>
      <c r="C2797" t="n">
        <v>12965.3362</v>
      </c>
      <c r="D2797" t="n">
        <v>17179.9925</v>
      </c>
    </row>
    <row r="2798">
      <c r="A2798" s="3" t="n">
        <v>42975</v>
      </c>
      <c r="B2798" t="n">
        <v>75.1939</v>
      </c>
      <c r="C2798" t="n">
        <v>12918.3143</v>
      </c>
      <c r="D2798" t="n">
        <v>17179.9925</v>
      </c>
    </row>
    <row r="2799">
      <c r="A2799" s="3" t="n">
        <v>42976</v>
      </c>
      <c r="B2799" t="n">
        <v>75.2236</v>
      </c>
      <c r="C2799" t="n">
        <v>12923.407</v>
      </c>
      <c r="D2799" t="n">
        <v>17179.9925</v>
      </c>
    </row>
    <row r="2800">
      <c r="A2800" s="3" t="n">
        <v>42977</v>
      </c>
      <c r="B2800" t="n">
        <v>75.5021</v>
      </c>
      <c r="C2800" t="n">
        <v>12971.2506</v>
      </c>
      <c r="D2800" t="n">
        <v>17179.9925</v>
      </c>
    </row>
    <row r="2801">
      <c r="A2801" s="3" t="n">
        <v>42978</v>
      </c>
      <c r="B2801" t="n">
        <v>75.5806</v>
      </c>
      <c r="C2801" t="n">
        <v>12984.7386</v>
      </c>
      <c r="D2801" t="n">
        <v>17179.9925</v>
      </c>
    </row>
    <row r="2802">
      <c r="A2802" s="3" t="n">
        <v>42979</v>
      </c>
      <c r="B2802" t="n">
        <v>75.36539999999999</v>
      </c>
      <c r="C2802" t="n">
        <v>12947.7629</v>
      </c>
      <c r="D2802" t="n">
        <v>17179.9925</v>
      </c>
    </row>
    <row r="2803">
      <c r="A2803" s="3" t="n">
        <v>42980</v>
      </c>
      <c r="B2803" t="n">
        <v>75.3801</v>
      </c>
      <c r="C2803" t="n">
        <v>12950.2912</v>
      </c>
      <c r="D2803" t="n">
        <v>17179.9925</v>
      </c>
    </row>
    <row r="2804">
      <c r="A2804" s="3" t="n">
        <v>42981</v>
      </c>
      <c r="B2804" t="n">
        <v>75.3306</v>
      </c>
      <c r="C2804" t="n">
        <v>12941.797</v>
      </c>
      <c r="D2804" t="n">
        <v>17179.9925</v>
      </c>
    </row>
    <row r="2805">
      <c r="A2805" s="3" t="n">
        <v>42982</v>
      </c>
      <c r="B2805" t="n">
        <v>74.98990000000001</v>
      </c>
      <c r="C2805" t="n">
        <v>12883.2548</v>
      </c>
      <c r="D2805" t="n">
        <v>17179.9925</v>
      </c>
    </row>
    <row r="2806">
      <c r="A2806" s="3" t="n">
        <v>42983</v>
      </c>
      <c r="B2806" t="n">
        <v>74.7731</v>
      </c>
      <c r="C2806" t="n">
        <v>12846.0187</v>
      </c>
      <c r="D2806" t="n">
        <v>17179.9925</v>
      </c>
    </row>
    <row r="2807">
      <c r="A2807" s="3" t="n">
        <v>42984</v>
      </c>
      <c r="B2807" t="n">
        <v>74.55240000000001</v>
      </c>
      <c r="C2807" t="n">
        <v>12808.1007</v>
      </c>
      <c r="D2807" t="n">
        <v>17179.9925</v>
      </c>
    </row>
    <row r="2808">
      <c r="A2808" s="3" t="n">
        <v>42985</v>
      </c>
      <c r="B2808" t="n">
        <v>74.4233</v>
      </c>
      <c r="C2808" t="n">
        <v>12785.9088</v>
      </c>
      <c r="D2808" t="n">
        <v>17179.9925</v>
      </c>
    </row>
    <row r="2809">
      <c r="A2809" s="3" t="n">
        <v>42986</v>
      </c>
      <c r="B2809" t="n">
        <v>74.3676</v>
      </c>
      <c r="C2809" t="n">
        <v>12776.3469</v>
      </c>
      <c r="D2809" t="n">
        <v>17179.9925</v>
      </c>
    </row>
    <row r="2810">
      <c r="A2810" s="3" t="n">
        <v>42987</v>
      </c>
      <c r="B2810" t="n">
        <v>74.43600000000001</v>
      </c>
      <c r="C2810" t="n">
        <v>12788.0908</v>
      </c>
      <c r="D2810" t="n">
        <v>17179.9925</v>
      </c>
    </row>
    <row r="2811">
      <c r="A2811" s="3" t="n">
        <v>42988</v>
      </c>
      <c r="B2811" t="n">
        <v>74.92910000000001</v>
      </c>
      <c r="C2811" t="n">
        <v>12872.8205</v>
      </c>
      <c r="D2811" t="n">
        <v>17179.9925</v>
      </c>
    </row>
    <row r="2812">
      <c r="A2812" s="3" t="n">
        <v>42989</v>
      </c>
      <c r="B2812" t="n">
        <v>74.79600000000001</v>
      </c>
      <c r="C2812" t="n">
        <v>12849.9491</v>
      </c>
      <c r="D2812" t="n">
        <v>17179.9925</v>
      </c>
    </row>
    <row r="2813">
      <c r="A2813" s="3" t="n">
        <v>42990</v>
      </c>
      <c r="B2813" t="n">
        <v>74.7471</v>
      </c>
      <c r="C2813" t="n">
        <v>12841.5525</v>
      </c>
      <c r="D2813" t="n">
        <v>17179.9925</v>
      </c>
    </row>
    <row r="2814">
      <c r="A2814" s="3" t="n">
        <v>42991</v>
      </c>
      <c r="B2814" t="n">
        <v>74.7116</v>
      </c>
      <c r="C2814" t="n">
        <v>12835.4401</v>
      </c>
      <c r="D2814" t="n">
        <v>17179.9925</v>
      </c>
    </row>
    <row r="2815">
      <c r="A2815" s="3" t="n">
        <v>42992</v>
      </c>
      <c r="B2815" t="n">
        <v>74.6418</v>
      </c>
      <c r="C2815" t="n">
        <v>12823.4624</v>
      </c>
      <c r="D2815" t="n">
        <v>17179.9925</v>
      </c>
    </row>
    <row r="2816">
      <c r="A2816" s="3" t="n">
        <v>42993</v>
      </c>
      <c r="B2816" t="n">
        <v>74.8258</v>
      </c>
      <c r="C2816" t="n">
        <v>12855.0645</v>
      </c>
      <c r="D2816" t="n">
        <v>17179.9925</v>
      </c>
    </row>
    <row r="2817">
      <c r="A2817" s="3" t="n">
        <v>42994</v>
      </c>
      <c r="B2817" t="n">
        <v>75.175</v>
      </c>
      <c r="C2817" t="n">
        <v>12915.0621</v>
      </c>
      <c r="D2817" t="n">
        <v>17179.9925</v>
      </c>
    </row>
    <row r="2818">
      <c r="A2818" s="3" t="n">
        <v>42995</v>
      </c>
      <c r="B2818" t="n">
        <v>75.5528</v>
      </c>
      <c r="C2818" t="n">
        <v>12979.9704</v>
      </c>
      <c r="D2818" t="n">
        <v>17179.9925</v>
      </c>
    </row>
    <row r="2819">
      <c r="A2819" s="3" t="n">
        <v>42996</v>
      </c>
      <c r="B2819" t="n">
        <v>75.5051</v>
      </c>
      <c r="C2819" t="n">
        <v>12971.7757</v>
      </c>
      <c r="D2819" t="n">
        <v>17179.9925</v>
      </c>
    </row>
    <row r="2820">
      <c r="A2820" s="3" t="n">
        <v>42997</v>
      </c>
      <c r="B2820" t="n">
        <v>75.38500000000001</v>
      </c>
      <c r="C2820" t="n">
        <v>12951.1323</v>
      </c>
      <c r="D2820" t="n">
        <v>17179.9925</v>
      </c>
    </row>
    <row r="2821">
      <c r="A2821" s="3" t="n">
        <v>42998</v>
      </c>
      <c r="B2821" t="n">
        <v>75.319</v>
      </c>
      <c r="C2821" t="n">
        <v>12939.7987</v>
      </c>
      <c r="D2821" t="n">
        <v>17179.9925</v>
      </c>
    </row>
    <row r="2822">
      <c r="A2822" s="3" t="n">
        <v>42999</v>
      </c>
      <c r="B2822" t="n">
        <v>74.9692</v>
      </c>
      <c r="C2822" t="n">
        <v>12879.6957</v>
      </c>
      <c r="D2822" t="n">
        <v>17179.9925</v>
      </c>
    </row>
    <row r="2823">
      <c r="A2823" s="3" t="n">
        <v>43000</v>
      </c>
      <c r="B2823" t="n">
        <v>74.76819999999999</v>
      </c>
      <c r="C2823" t="n">
        <v>12845.167</v>
      </c>
      <c r="D2823" t="n">
        <v>17179.9925</v>
      </c>
    </row>
    <row r="2824">
      <c r="A2824" s="3" t="n">
        <v>43001</v>
      </c>
      <c r="B2824" t="n">
        <v>75.0376</v>
      </c>
      <c r="C2824" t="n">
        <v>12891.454</v>
      </c>
      <c r="D2824" t="n">
        <v>17179.9925</v>
      </c>
    </row>
    <row r="2825">
      <c r="A2825" s="3" t="n">
        <v>43002</v>
      </c>
      <c r="B2825" t="n">
        <v>75.0926</v>
      </c>
      <c r="C2825" t="n">
        <v>12900.8974</v>
      </c>
      <c r="D2825" t="n">
        <v>17179.9925</v>
      </c>
    </row>
    <row r="2826">
      <c r="A2826" s="3" t="n">
        <v>43003</v>
      </c>
      <c r="B2826" t="n">
        <v>74.8278</v>
      </c>
      <c r="C2826" t="n">
        <v>12855.4164</v>
      </c>
      <c r="D2826" t="n">
        <v>17179.9925</v>
      </c>
    </row>
    <row r="2827">
      <c r="A2827" s="3" t="n">
        <v>43004</v>
      </c>
      <c r="B2827" t="n">
        <v>74.703</v>
      </c>
      <c r="C2827" t="n">
        <v>12833.9622</v>
      </c>
      <c r="D2827" t="n">
        <v>17179.9925</v>
      </c>
    </row>
    <row r="2828">
      <c r="A2828" s="3" t="n">
        <v>43005</v>
      </c>
      <c r="B2828" t="n">
        <v>74.3031</v>
      </c>
      <c r="C2828" t="n">
        <v>12765.2737</v>
      </c>
      <c r="D2828" t="n">
        <v>17179.9925</v>
      </c>
    </row>
    <row r="2829">
      <c r="A2829" s="3" t="n">
        <v>43006</v>
      </c>
      <c r="B2829" t="n">
        <v>74.1049</v>
      </c>
      <c r="C2829" t="n">
        <v>12731.2104</v>
      </c>
      <c r="D2829" t="n">
        <v>17179.9925</v>
      </c>
    </row>
    <row r="2830">
      <c r="A2830" s="3" t="n">
        <v>43007</v>
      </c>
      <c r="B2830" t="n">
        <v>74.026</v>
      </c>
      <c r="C2830" t="n">
        <v>12717.6534</v>
      </c>
      <c r="D2830" t="n">
        <v>17179.9925</v>
      </c>
    </row>
    <row r="2831">
      <c r="A2831" s="3" t="n">
        <v>43008</v>
      </c>
      <c r="B2831" t="n">
        <v>74.1777</v>
      </c>
      <c r="C2831" t="n">
        <v>12743.7299</v>
      </c>
      <c r="D2831" t="n">
        <v>17179.9925</v>
      </c>
    </row>
    <row r="2832">
      <c r="A2832" s="3" t="n">
        <v>43009</v>
      </c>
      <c r="B2832" t="n">
        <v>74.1966</v>
      </c>
      <c r="C2832" t="n">
        <v>12746.9633</v>
      </c>
      <c r="D2832" t="n">
        <v>17179.9925</v>
      </c>
    </row>
    <row r="2833">
      <c r="A2833" s="3" t="n">
        <v>43010</v>
      </c>
      <c r="B2833" t="n">
        <v>74.44629999999999</v>
      </c>
      <c r="C2833" t="n">
        <v>12789.8765</v>
      </c>
      <c r="D2833" t="n">
        <v>17179.9925</v>
      </c>
    </row>
    <row r="2834">
      <c r="A2834" s="3" t="n">
        <v>43011</v>
      </c>
      <c r="B2834" t="n">
        <v>74.5403</v>
      </c>
      <c r="C2834" t="n">
        <v>12806.0163</v>
      </c>
      <c r="D2834" t="n">
        <v>17179.9925</v>
      </c>
    </row>
    <row r="2835">
      <c r="A2835" s="3" t="n">
        <v>43012</v>
      </c>
      <c r="B2835" t="n">
        <v>74.8438</v>
      </c>
      <c r="C2835" t="n">
        <v>12858.1673</v>
      </c>
      <c r="D2835" t="n">
        <v>17179.9925</v>
      </c>
    </row>
    <row r="2836">
      <c r="A2836" s="3" t="n">
        <v>43013</v>
      </c>
      <c r="B2836" t="n">
        <v>74.8344</v>
      </c>
      <c r="C2836" t="n">
        <v>12856.5418</v>
      </c>
      <c r="D2836" t="n">
        <v>17179.9925</v>
      </c>
    </row>
    <row r="2837">
      <c r="A2837" s="3" t="n">
        <v>43014</v>
      </c>
      <c r="B2837" t="n">
        <v>74.7676</v>
      </c>
      <c r="C2837" t="n">
        <v>12845.0719</v>
      </c>
      <c r="D2837" t="n">
        <v>17179.9925</v>
      </c>
    </row>
    <row r="2838">
      <c r="A2838" s="3" t="n">
        <v>43015</v>
      </c>
      <c r="B2838" t="n">
        <v>74.64</v>
      </c>
      <c r="C2838" t="n">
        <v>12823.1486</v>
      </c>
      <c r="D2838" t="n">
        <v>17179.9925</v>
      </c>
    </row>
    <row r="2839">
      <c r="A2839" s="3" t="n">
        <v>43016</v>
      </c>
      <c r="B2839" t="n">
        <v>74.4496</v>
      </c>
      <c r="C2839" t="n">
        <v>12790.4328</v>
      </c>
      <c r="D2839" t="n">
        <v>17179.9925</v>
      </c>
    </row>
    <row r="2840">
      <c r="A2840" s="3" t="n">
        <v>43017</v>
      </c>
      <c r="B2840" t="n">
        <v>74.1451</v>
      </c>
      <c r="C2840" t="n">
        <v>12738.1196</v>
      </c>
      <c r="D2840" t="n">
        <v>17179.9925</v>
      </c>
    </row>
    <row r="2841">
      <c r="A2841" s="3" t="n">
        <v>43018</v>
      </c>
      <c r="B2841" t="n">
        <v>73.9631</v>
      </c>
      <c r="C2841" t="n">
        <v>12706.8569</v>
      </c>
      <c r="D2841" t="n">
        <v>17179.9925</v>
      </c>
    </row>
    <row r="2842">
      <c r="A2842" s="3" t="n">
        <v>43019</v>
      </c>
      <c r="B2842" t="n">
        <v>73.884</v>
      </c>
      <c r="C2842" t="n">
        <v>12693.2627</v>
      </c>
      <c r="D2842" t="n">
        <v>17179.9925</v>
      </c>
    </row>
    <row r="2843">
      <c r="A2843" s="3" t="n">
        <v>43020</v>
      </c>
      <c r="B2843" t="n">
        <v>73.5391</v>
      </c>
      <c r="C2843" t="n">
        <v>12634.0161</v>
      </c>
      <c r="D2843" t="n">
        <v>17179.9925</v>
      </c>
    </row>
    <row r="2844">
      <c r="A2844" s="3" t="n">
        <v>43021</v>
      </c>
      <c r="B2844" t="n">
        <v>73.20659999999999</v>
      </c>
      <c r="C2844" t="n">
        <v>12576.8931</v>
      </c>
      <c r="D2844" t="n">
        <v>17179.9925</v>
      </c>
    </row>
    <row r="2845">
      <c r="A2845" s="3" t="n">
        <v>43022</v>
      </c>
      <c r="B2845" t="n">
        <v>73.00190000000001</v>
      </c>
      <c r="C2845" t="n">
        <v>12541.7282</v>
      </c>
      <c r="D2845" t="n">
        <v>17179.9925</v>
      </c>
    </row>
    <row r="2846">
      <c r="A2846" s="3" t="n">
        <v>43023</v>
      </c>
      <c r="B2846" t="n">
        <v>72.92140000000001</v>
      </c>
      <c r="C2846" t="n">
        <v>12527.8949</v>
      </c>
      <c r="D2846" t="n">
        <v>17179.9925</v>
      </c>
    </row>
    <row r="2847">
      <c r="A2847" s="3" t="n">
        <v>43024</v>
      </c>
      <c r="B2847" t="n">
        <v>72.72199999999999</v>
      </c>
      <c r="C2847" t="n">
        <v>12493.6267</v>
      </c>
      <c r="D2847" t="n">
        <v>17179.9925</v>
      </c>
    </row>
    <row r="2848">
      <c r="A2848" s="3" t="n">
        <v>43025</v>
      </c>
      <c r="B2848" t="n">
        <v>72.3001</v>
      </c>
      <c r="C2848" t="n">
        <v>12421.1449</v>
      </c>
      <c r="D2848" t="n">
        <v>17179.9925</v>
      </c>
    </row>
    <row r="2849">
      <c r="A2849" s="3" t="n">
        <v>43026</v>
      </c>
      <c r="B2849" t="n">
        <v>71.91540000000001</v>
      </c>
      <c r="C2849" t="n">
        <v>12355.053</v>
      </c>
      <c r="D2849" t="n">
        <v>17179.9925</v>
      </c>
    </row>
    <row r="2850">
      <c r="A2850" s="3" t="n">
        <v>43027</v>
      </c>
      <c r="B2850" t="n">
        <v>71.52460000000001</v>
      </c>
      <c r="C2850" t="n">
        <v>12287.9274</v>
      </c>
      <c r="D2850" t="n">
        <v>17179.9925</v>
      </c>
    </row>
    <row r="2851">
      <c r="A2851" s="3" t="n">
        <v>43028</v>
      </c>
      <c r="B2851" t="n">
        <v>71.1887</v>
      </c>
      <c r="C2851" t="n">
        <v>12230.2126</v>
      </c>
      <c r="D2851" t="n">
        <v>17179.9925</v>
      </c>
    </row>
    <row r="2852">
      <c r="A2852" s="3" t="n">
        <v>43029</v>
      </c>
      <c r="B2852" t="n">
        <v>70.9798</v>
      </c>
      <c r="C2852" t="n">
        <v>12194.3261</v>
      </c>
      <c r="D2852" t="n">
        <v>17179.9925</v>
      </c>
    </row>
    <row r="2853">
      <c r="A2853" s="3" t="n">
        <v>43030</v>
      </c>
      <c r="B2853" t="n">
        <v>71.03740000000001</v>
      </c>
      <c r="C2853" t="n">
        <v>12204.2205</v>
      </c>
      <c r="D2853" t="n">
        <v>17179.9925</v>
      </c>
    </row>
    <row r="2854">
      <c r="A2854" s="3" t="n">
        <v>43031</v>
      </c>
      <c r="B2854" t="n">
        <v>70.8295</v>
      </c>
      <c r="C2854" t="n">
        <v>12168.5075</v>
      </c>
      <c r="D2854" t="n">
        <v>17179.9925</v>
      </c>
    </row>
    <row r="2855">
      <c r="A2855" s="3" t="n">
        <v>43032</v>
      </c>
      <c r="B2855" t="n">
        <v>70.5301</v>
      </c>
      <c r="C2855" t="n">
        <v>12117.0696</v>
      </c>
      <c r="D2855" t="n">
        <v>17179.9925</v>
      </c>
    </row>
    <row r="2856">
      <c r="A2856" s="3" t="n">
        <v>43033</v>
      </c>
      <c r="B2856" t="n">
        <v>70.1628</v>
      </c>
      <c r="C2856" t="n">
        <v>12053.9661</v>
      </c>
      <c r="D2856" t="n">
        <v>17179.9925</v>
      </c>
    </row>
    <row r="2857">
      <c r="A2857" s="3" t="n">
        <v>43034</v>
      </c>
      <c r="B2857" t="n">
        <v>70.05759999999999</v>
      </c>
      <c r="C2857" t="n">
        <v>12035.8962</v>
      </c>
      <c r="D2857" t="n">
        <v>17179.9925</v>
      </c>
    </row>
    <row r="2858">
      <c r="A2858" s="3" t="n">
        <v>43035</v>
      </c>
      <c r="B2858" t="n">
        <v>69.783</v>
      </c>
      <c r="C2858" t="n">
        <v>11988.7159</v>
      </c>
      <c r="D2858" t="n">
        <v>17179.9925</v>
      </c>
    </row>
    <row r="2859">
      <c r="A2859" s="3" t="n">
        <v>43036</v>
      </c>
      <c r="B2859" t="n">
        <v>69.9258</v>
      </c>
      <c r="C2859" t="n">
        <v>12013.2514</v>
      </c>
      <c r="D2859" t="n">
        <v>17179.9925</v>
      </c>
    </row>
    <row r="2860">
      <c r="A2860" s="3" t="n">
        <v>43037</v>
      </c>
      <c r="B2860" t="n">
        <v>70.5809</v>
      </c>
      <c r="C2860" t="n">
        <v>12125.8007</v>
      </c>
      <c r="D2860" t="n">
        <v>17179.9925</v>
      </c>
    </row>
    <row r="2861">
      <c r="A2861" s="3" t="n">
        <v>43038</v>
      </c>
      <c r="B2861" t="n">
        <v>70.6086</v>
      </c>
      <c r="C2861" t="n">
        <v>12130.5551</v>
      </c>
      <c r="D2861" t="n">
        <v>17179.9925</v>
      </c>
    </row>
    <row r="2862">
      <c r="A2862" s="3" t="n">
        <v>43039</v>
      </c>
      <c r="B2862" t="n">
        <v>70.5616</v>
      </c>
      <c r="C2862" t="n">
        <v>12122.4853</v>
      </c>
      <c r="D2862" t="n">
        <v>17179.9925</v>
      </c>
    </row>
    <row r="2863">
      <c r="A2863" s="3" t="n">
        <v>43040</v>
      </c>
      <c r="B2863" t="n">
        <v>70.42019999999999</v>
      </c>
      <c r="C2863" t="n">
        <v>12098.1813</v>
      </c>
      <c r="D2863" t="n">
        <v>17179.9925</v>
      </c>
    </row>
    <row r="2864">
      <c r="A2864" s="3" t="n">
        <v>43041</v>
      </c>
      <c r="B2864" t="n">
        <v>70.2435</v>
      </c>
      <c r="C2864" t="n">
        <v>12067.8252</v>
      </c>
      <c r="D2864" t="n">
        <v>17179.9925</v>
      </c>
    </row>
    <row r="2865">
      <c r="A2865" s="3" t="n">
        <v>43042</v>
      </c>
      <c r="B2865" t="n">
        <v>70.1896</v>
      </c>
      <c r="C2865" t="n">
        <v>12058.5722</v>
      </c>
      <c r="D2865" t="n">
        <v>17179.9925</v>
      </c>
    </row>
    <row r="2866">
      <c r="A2866" s="3" t="n">
        <v>43043</v>
      </c>
      <c r="B2866" t="n">
        <v>70.6978</v>
      </c>
      <c r="C2866" t="n">
        <v>12145.8838</v>
      </c>
      <c r="D2866" t="n">
        <v>17179.9925</v>
      </c>
    </row>
    <row r="2867">
      <c r="A2867" s="3" t="n">
        <v>43044</v>
      </c>
      <c r="B2867" t="n">
        <v>70.8224</v>
      </c>
      <c r="C2867" t="n">
        <v>12167.2868</v>
      </c>
      <c r="D2867" t="n">
        <v>17179.9925</v>
      </c>
    </row>
    <row r="2868">
      <c r="A2868" s="3" t="n">
        <v>43045</v>
      </c>
      <c r="B2868" t="n">
        <v>70.8479</v>
      </c>
      <c r="C2868" t="n">
        <v>12171.6713</v>
      </c>
      <c r="D2868" t="n">
        <v>17179.9925</v>
      </c>
    </row>
    <row r="2869">
      <c r="A2869" s="3" t="n">
        <v>43046</v>
      </c>
      <c r="B2869" t="n">
        <v>70.61279999999999</v>
      </c>
      <c r="C2869" t="n">
        <v>12131.2758</v>
      </c>
      <c r="D2869" t="n">
        <v>17179.9925</v>
      </c>
    </row>
    <row r="2870">
      <c r="A2870" s="3" t="n">
        <v>43047</v>
      </c>
      <c r="B2870" t="n">
        <v>70.5787</v>
      </c>
      <c r="C2870" t="n">
        <v>12125.4151</v>
      </c>
      <c r="D2870" t="n">
        <v>17179.9925</v>
      </c>
    </row>
    <row r="2871">
      <c r="A2871" s="3" t="n">
        <v>43048</v>
      </c>
      <c r="B2871" t="n">
        <v>70.55</v>
      </c>
      <c r="C2871" t="n">
        <v>12120.4913</v>
      </c>
      <c r="D2871" t="n">
        <v>17179.9925</v>
      </c>
    </row>
    <row r="2872">
      <c r="A2872" s="3" t="n">
        <v>43049</v>
      </c>
      <c r="B2872" t="n">
        <v>70.5384</v>
      </c>
      <c r="C2872" t="n">
        <v>12118.4992</v>
      </c>
      <c r="D2872" t="n">
        <v>17179.9925</v>
      </c>
    </row>
    <row r="2873">
      <c r="A2873" s="3" t="n">
        <v>43050</v>
      </c>
      <c r="B2873" t="n">
        <v>70.65219999999999</v>
      </c>
      <c r="C2873" t="n">
        <v>12138.0392</v>
      </c>
      <c r="D2873" t="n">
        <v>17179.9925</v>
      </c>
    </row>
    <row r="2874">
      <c r="A2874" s="3" t="n">
        <v>43051</v>
      </c>
      <c r="B2874" t="n">
        <v>70.681</v>
      </c>
      <c r="C2874" t="n">
        <v>12142.9984</v>
      </c>
      <c r="D2874" t="n">
        <v>17179.9925</v>
      </c>
    </row>
    <row r="2875">
      <c r="A2875" s="3" t="n">
        <v>43052</v>
      </c>
      <c r="B2875" t="n">
        <v>70.5736</v>
      </c>
      <c r="C2875" t="n">
        <v>12124.5471</v>
      </c>
      <c r="D2875" t="n">
        <v>17179.9925</v>
      </c>
    </row>
    <row r="2876">
      <c r="A2876" s="3" t="n">
        <v>43053</v>
      </c>
      <c r="B2876" t="n">
        <v>70.54470000000001</v>
      </c>
      <c r="C2876" t="n">
        <v>12119.5819</v>
      </c>
      <c r="D2876" t="n">
        <v>17179.9925</v>
      </c>
    </row>
    <row r="2877">
      <c r="A2877" s="3" t="n">
        <v>43054</v>
      </c>
      <c r="B2877" t="n">
        <v>71.0329</v>
      </c>
      <c r="C2877" t="n">
        <v>12203.4467</v>
      </c>
      <c r="D2877" t="n">
        <v>17179.9925</v>
      </c>
    </row>
    <row r="2878">
      <c r="A2878" s="3" t="n">
        <v>43055</v>
      </c>
      <c r="B2878" t="n">
        <v>71.6006</v>
      </c>
      <c r="C2878" t="n">
        <v>12300.9706</v>
      </c>
      <c r="D2878" t="n">
        <v>17179.9925</v>
      </c>
    </row>
    <row r="2879">
      <c r="A2879" s="3" t="n">
        <v>43056</v>
      </c>
      <c r="B2879" t="n">
        <v>71.90819999999999</v>
      </c>
      <c r="C2879" t="n">
        <v>12353.8233</v>
      </c>
      <c r="D2879" t="n">
        <v>17179.9925</v>
      </c>
    </row>
    <row r="2880">
      <c r="A2880" s="3" t="n">
        <v>43057</v>
      </c>
      <c r="B2880" t="n">
        <v>72.42319999999999</v>
      </c>
      <c r="C2880" t="n">
        <v>12442.3028</v>
      </c>
      <c r="D2880" t="n">
        <v>17179.9925</v>
      </c>
    </row>
    <row r="2881">
      <c r="A2881" s="3" t="n">
        <v>43058</v>
      </c>
      <c r="B2881" t="n">
        <v>73.09139999999999</v>
      </c>
      <c r="C2881" t="n">
        <v>12557.0925</v>
      </c>
      <c r="D2881" t="n">
        <v>17179.9925</v>
      </c>
    </row>
    <row r="2882">
      <c r="A2882" s="3" t="n">
        <v>43059</v>
      </c>
      <c r="B2882" t="n">
        <v>73.35550000000001</v>
      </c>
      <c r="C2882" t="n">
        <v>12602.4744</v>
      </c>
      <c r="D2882" t="n">
        <v>17179.9925</v>
      </c>
    </row>
    <row r="2883">
      <c r="A2883" s="3" t="n">
        <v>43060</v>
      </c>
      <c r="B2883" t="n">
        <v>73.36960000000001</v>
      </c>
      <c r="C2883" t="n">
        <v>12604.8877</v>
      </c>
      <c r="D2883" t="n">
        <v>17179.9925</v>
      </c>
    </row>
    <row r="2884">
      <c r="A2884" s="3" t="n">
        <v>43061</v>
      </c>
      <c r="B2884" t="n">
        <v>73.28789999999999</v>
      </c>
      <c r="C2884" t="n">
        <v>12590.8503</v>
      </c>
      <c r="D2884" t="n">
        <v>17179.9925</v>
      </c>
    </row>
    <row r="2885">
      <c r="A2885" s="3" t="n">
        <v>43062</v>
      </c>
      <c r="B2885" t="n">
        <v>73.1666</v>
      </c>
      <c r="C2885" t="n">
        <v>12570.0207</v>
      </c>
      <c r="D2885" t="n">
        <v>17179.9925</v>
      </c>
    </row>
    <row r="2886">
      <c r="A2886" s="3" t="n">
        <v>43063</v>
      </c>
      <c r="B2886" t="n">
        <v>73.2042</v>
      </c>
      <c r="C2886" t="n">
        <v>12576.4749</v>
      </c>
      <c r="D2886" t="n">
        <v>17179.9925</v>
      </c>
    </row>
    <row r="2887">
      <c r="A2887" s="3" t="n">
        <v>43064</v>
      </c>
      <c r="B2887" t="n">
        <v>73.2687</v>
      </c>
      <c r="C2887" t="n">
        <v>12587.5531</v>
      </c>
      <c r="D2887" t="n">
        <v>17179.9925</v>
      </c>
    </row>
    <row r="2888">
      <c r="A2888" s="3" t="n">
        <v>43065</v>
      </c>
      <c r="B2888" t="n">
        <v>73.334</v>
      </c>
      <c r="C2888" t="n">
        <v>12598.7784</v>
      </c>
      <c r="D2888" t="n">
        <v>17179.9925</v>
      </c>
    </row>
    <row r="2889">
      <c r="A2889" s="3" t="n">
        <v>43066</v>
      </c>
      <c r="B2889" t="n">
        <v>73.10720000000001</v>
      </c>
      <c r="C2889" t="n">
        <v>12559.8129</v>
      </c>
      <c r="D2889" t="n">
        <v>17179.9925</v>
      </c>
    </row>
    <row r="2890">
      <c r="A2890" s="3" t="n">
        <v>43067</v>
      </c>
      <c r="B2890" t="n">
        <v>72.874</v>
      </c>
      <c r="C2890" t="n">
        <v>12519.7529</v>
      </c>
      <c r="D2890" t="n">
        <v>17179.9925</v>
      </c>
    </row>
    <row r="2891">
      <c r="A2891" s="3" t="n">
        <v>43068</v>
      </c>
      <c r="B2891" t="n">
        <v>72.6194</v>
      </c>
      <c r="C2891" t="n">
        <v>12476.0037</v>
      </c>
      <c r="D2891" t="n">
        <v>17179.9925</v>
      </c>
    </row>
    <row r="2892">
      <c r="A2892" s="3" t="n">
        <v>43069</v>
      </c>
      <c r="B2892" t="n">
        <v>72.3627</v>
      </c>
      <c r="C2892" t="n">
        <v>12431.9079</v>
      </c>
      <c r="D2892" t="n">
        <v>17179.9925</v>
      </c>
    </row>
    <row r="2893">
      <c r="A2893" s="3" t="n">
        <v>43070</v>
      </c>
      <c r="B2893" t="n">
        <v>72.2351</v>
      </c>
      <c r="C2893" t="n">
        <v>12409.9772</v>
      </c>
      <c r="D2893" t="n">
        <v>17179.9925</v>
      </c>
    </row>
    <row r="2894">
      <c r="A2894" s="3" t="n">
        <v>43071</v>
      </c>
      <c r="B2894" t="n">
        <v>72.2895</v>
      </c>
      <c r="C2894" t="n">
        <v>12419.3246</v>
      </c>
      <c r="D2894" t="n">
        <v>17179.9925</v>
      </c>
    </row>
    <row r="2895">
      <c r="A2895" s="3" t="n">
        <v>43072</v>
      </c>
      <c r="B2895" t="n">
        <v>72.2548</v>
      </c>
      <c r="C2895" t="n">
        <v>12413.37</v>
      </c>
      <c r="D2895" t="n">
        <v>17179.9925</v>
      </c>
    </row>
    <row r="2896">
      <c r="A2896" s="3" t="n">
        <v>43073</v>
      </c>
      <c r="B2896" t="n">
        <v>72.08320000000001</v>
      </c>
      <c r="C2896" t="n">
        <v>12383.8956</v>
      </c>
      <c r="D2896" t="n">
        <v>17179.9925</v>
      </c>
    </row>
    <row r="2897">
      <c r="A2897" s="3" t="n">
        <v>43074</v>
      </c>
      <c r="B2897" t="n">
        <v>71.97410000000001</v>
      </c>
      <c r="C2897" t="n">
        <v>12365.1484</v>
      </c>
      <c r="D2897" t="n">
        <v>17179.9925</v>
      </c>
    </row>
    <row r="2898">
      <c r="A2898" s="3" t="n">
        <v>43075</v>
      </c>
      <c r="B2898" t="n">
        <v>71.56910000000001</v>
      </c>
      <c r="C2898" t="n">
        <v>12295.5656</v>
      </c>
      <c r="D2898" t="n">
        <v>17179.9925</v>
      </c>
    </row>
    <row r="2899">
      <c r="A2899" s="3" t="n">
        <v>43076</v>
      </c>
      <c r="B2899" t="n">
        <v>71.2392</v>
      </c>
      <c r="C2899" t="n">
        <v>12238.8973</v>
      </c>
      <c r="D2899" t="n">
        <v>17179.9925</v>
      </c>
    </row>
    <row r="2900">
      <c r="A2900" s="3" t="n">
        <v>43077</v>
      </c>
      <c r="B2900" t="n">
        <v>71.0501</v>
      </c>
      <c r="C2900" t="n">
        <v>12206.4045</v>
      </c>
      <c r="D2900" t="n">
        <v>17179.9925</v>
      </c>
    </row>
    <row r="2901">
      <c r="A2901" s="3" t="n">
        <v>43078</v>
      </c>
      <c r="B2901" t="n">
        <v>71.20229999999999</v>
      </c>
      <c r="C2901" t="n">
        <v>12232.542</v>
      </c>
      <c r="D2901" t="n">
        <v>17179.9925</v>
      </c>
    </row>
    <row r="2902">
      <c r="A2902" s="3" t="n">
        <v>43079</v>
      </c>
      <c r="B2902" t="n">
        <v>71.3146</v>
      </c>
      <c r="C2902" t="n">
        <v>12251.8417</v>
      </c>
      <c r="D2902" t="n">
        <v>17179.9925</v>
      </c>
    </row>
    <row r="2903">
      <c r="A2903" s="3" t="n">
        <v>43080</v>
      </c>
      <c r="B2903" t="n">
        <v>71.2149</v>
      </c>
      <c r="C2903" t="n">
        <v>12234.7108</v>
      </c>
      <c r="D2903" t="n">
        <v>17179.9925</v>
      </c>
    </row>
    <row r="2904">
      <c r="A2904" s="3" t="n">
        <v>43081</v>
      </c>
      <c r="B2904" t="n">
        <v>71.2321</v>
      </c>
      <c r="C2904" t="n">
        <v>12237.6693</v>
      </c>
      <c r="D2904" t="n">
        <v>17179.9925</v>
      </c>
    </row>
    <row r="2905">
      <c r="A2905" s="3" t="n">
        <v>43082</v>
      </c>
      <c r="B2905" t="n">
        <v>70.86190000000001</v>
      </c>
      <c r="C2905" t="n">
        <v>12174.0737</v>
      </c>
      <c r="D2905" t="n">
        <v>17179.9925</v>
      </c>
    </row>
    <row r="2906">
      <c r="A2906" s="3" t="n">
        <v>43083</v>
      </c>
      <c r="B2906" t="n">
        <v>70.6725</v>
      </c>
      <c r="C2906" t="n">
        <v>12141.5314</v>
      </c>
      <c r="D2906" t="n">
        <v>17179.9925</v>
      </c>
    </row>
    <row r="2907">
      <c r="A2907" s="3" t="n">
        <v>43084</v>
      </c>
      <c r="B2907" t="n">
        <v>70.2517</v>
      </c>
      <c r="C2907" t="n">
        <v>12069.2295</v>
      </c>
      <c r="D2907" t="n">
        <v>17179.9925</v>
      </c>
    </row>
    <row r="2908">
      <c r="A2908" s="3" t="n">
        <v>43085</v>
      </c>
      <c r="B2908" t="n">
        <v>69.88079999999999</v>
      </c>
      <c r="C2908" t="n">
        <v>12005.522</v>
      </c>
      <c r="D2908" t="n">
        <v>17179.9925</v>
      </c>
    </row>
    <row r="2909">
      <c r="A2909" s="3" t="n">
        <v>43086</v>
      </c>
      <c r="B2909" t="n">
        <v>69.5187</v>
      </c>
      <c r="C2909" t="n">
        <v>11943.3154</v>
      </c>
      <c r="D2909" t="n">
        <v>17179.9925</v>
      </c>
    </row>
    <row r="2910">
      <c r="A2910" s="3" t="n">
        <v>43087</v>
      </c>
      <c r="B2910" t="n">
        <v>68.9573</v>
      </c>
      <c r="C2910" t="n">
        <v>11846.8645</v>
      </c>
      <c r="D2910" t="n">
        <v>17179.9925</v>
      </c>
    </row>
    <row r="2911">
      <c r="A2911" s="3" t="n">
        <v>43088</v>
      </c>
      <c r="B2911" t="n">
        <v>68.3155</v>
      </c>
      <c r="C2911" t="n">
        <v>11736.5946</v>
      </c>
      <c r="D2911" t="n">
        <v>17179.9925</v>
      </c>
    </row>
    <row r="2912">
      <c r="A2912" s="3" t="n">
        <v>43089</v>
      </c>
      <c r="B2912" t="n">
        <v>67.69799999999999</v>
      </c>
      <c r="C2912" t="n">
        <v>11630.5092</v>
      </c>
      <c r="D2912" t="n">
        <v>17179.9925</v>
      </c>
    </row>
    <row r="2913">
      <c r="A2913" s="3" t="n">
        <v>43090</v>
      </c>
      <c r="B2913" t="n">
        <v>67.0771</v>
      </c>
      <c r="C2913" t="n">
        <v>11523.8481</v>
      </c>
      <c r="D2913" t="n">
        <v>17179.9925</v>
      </c>
    </row>
    <row r="2914">
      <c r="A2914" s="3" t="n">
        <v>43091</v>
      </c>
      <c r="B2914" t="n">
        <v>66.4996</v>
      </c>
      <c r="C2914" t="n">
        <v>11424.6222</v>
      </c>
      <c r="D2914" t="n">
        <v>17179.9925</v>
      </c>
    </row>
    <row r="2915">
      <c r="A2915" s="3" t="n">
        <v>43092</v>
      </c>
      <c r="B2915" t="n">
        <v>66.00409999999999</v>
      </c>
      <c r="C2915" t="n">
        <v>11339.4991</v>
      </c>
      <c r="D2915" t="n">
        <v>17179.9925</v>
      </c>
    </row>
    <row r="2916">
      <c r="A2916" s="3" t="n">
        <v>43093</v>
      </c>
      <c r="B2916" t="n">
        <v>65.642</v>
      </c>
      <c r="C2916" t="n">
        <v>11277.2941</v>
      </c>
      <c r="D2916" t="n">
        <v>17179.9925</v>
      </c>
    </row>
    <row r="2917">
      <c r="A2917" s="3" t="n">
        <v>43094</v>
      </c>
      <c r="B2917" t="n">
        <v>65.4171</v>
      </c>
      <c r="C2917" t="n">
        <v>11238.6547</v>
      </c>
      <c r="D2917" t="n">
        <v>17179.9925</v>
      </c>
    </row>
    <row r="2918">
      <c r="A2918" s="3" t="n">
        <v>43095</v>
      </c>
      <c r="B2918" t="n">
        <v>65.0501</v>
      </c>
      <c r="C2918" t="n">
        <v>11175.5942</v>
      </c>
      <c r="D2918" t="n">
        <v>17179.9925</v>
      </c>
    </row>
    <row r="2919">
      <c r="A2919" s="3" t="n">
        <v>43096</v>
      </c>
      <c r="B2919" t="n">
        <v>64.92789999999999</v>
      </c>
      <c r="C2919" t="n">
        <v>11154.6105</v>
      </c>
      <c r="D2919" t="n">
        <v>17179.9925</v>
      </c>
    </row>
    <row r="2920">
      <c r="A2920" s="3" t="n">
        <v>43097</v>
      </c>
      <c r="B2920" t="n">
        <v>64.68049999999999</v>
      </c>
      <c r="C2920" t="n">
        <v>11112.1116</v>
      </c>
      <c r="D2920" t="n">
        <v>17179.9925</v>
      </c>
    </row>
    <row r="2921">
      <c r="A2921" s="3" t="n">
        <v>43098</v>
      </c>
      <c r="B2921" t="n">
        <v>64.53879999999999</v>
      </c>
      <c r="C2921" t="n">
        <v>11087.7692</v>
      </c>
      <c r="D2921" t="n">
        <v>17179.9925</v>
      </c>
    </row>
    <row r="2922">
      <c r="A2922" s="3" t="n">
        <v>43099</v>
      </c>
      <c r="B2922" t="n">
        <v>64.5004</v>
      </c>
      <c r="C2922" t="n">
        <v>11081.16</v>
      </c>
      <c r="D2922" t="n">
        <v>17179.9925</v>
      </c>
    </row>
    <row r="2923">
      <c r="A2923" s="3" t="n">
        <v>43100</v>
      </c>
      <c r="B2923" t="n">
        <v>64.5578</v>
      </c>
      <c r="C2923" t="n">
        <v>11091.032</v>
      </c>
      <c r="D2923" t="n">
        <v>17179.9925</v>
      </c>
    </row>
    <row r="2924">
      <c r="A2924" s="3" t="n">
        <v>43101</v>
      </c>
      <c r="B2924" t="n">
        <v>64.6862</v>
      </c>
      <c r="C2924" t="n">
        <v>11113.0801</v>
      </c>
      <c r="D2924" t="n">
        <v>17179.9925</v>
      </c>
    </row>
    <row r="2925">
      <c r="A2925" s="3" t="n">
        <v>43102</v>
      </c>
      <c r="B2925" t="n">
        <v>64.79430000000001</v>
      </c>
      <c r="C2925" t="n">
        <v>11131.663</v>
      </c>
      <c r="D2925" t="n">
        <v>17179.9925</v>
      </c>
    </row>
    <row r="2926">
      <c r="A2926" s="3" t="n">
        <v>43103</v>
      </c>
      <c r="B2926" t="n">
        <v>64.86839999999999</v>
      </c>
      <c r="C2926" t="n">
        <v>11144.3944</v>
      </c>
      <c r="D2926" t="n">
        <v>17179.9925</v>
      </c>
    </row>
    <row r="2927">
      <c r="A2927" s="3" t="n">
        <v>43104</v>
      </c>
      <c r="B2927" t="n">
        <v>64.8788</v>
      </c>
      <c r="C2927" t="n">
        <v>11146.1807</v>
      </c>
      <c r="D2927" t="n">
        <v>17179.9925</v>
      </c>
    </row>
    <row r="2928">
      <c r="A2928" s="3" t="n">
        <v>43105</v>
      </c>
      <c r="B2928" t="n">
        <v>64.8888</v>
      </c>
      <c r="C2928" t="n">
        <v>11147.8877</v>
      </c>
      <c r="D2928" t="n">
        <v>17179.9925</v>
      </c>
    </row>
    <row r="2929">
      <c r="A2929" s="3" t="n">
        <v>43106</v>
      </c>
      <c r="B2929" t="n">
        <v>64.8122</v>
      </c>
      <c r="C2929" t="n">
        <v>11134.7287</v>
      </c>
      <c r="D2929" t="n">
        <v>17179.9925</v>
      </c>
    </row>
    <row r="2930">
      <c r="A2930" s="3" t="n">
        <v>43107</v>
      </c>
      <c r="B2930" t="n">
        <v>64.718</v>
      </c>
      <c r="C2930" t="n">
        <v>11118.5438</v>
      </c>
      <c r="D2930" t="n">
        <v>17179.9925</v>
      </c>
    </row>
    <row r="2931">
      <c r="A2931" s="3" t="n">
        <v>43108</v>
      </c>
      <c r="B2931" t="n">
        <v>64.5342</v>
      </c>
      <c r="C2931" t="n">
        <v>11086.9783</v>
      </c>
      <c r="D2931" t="n">
        <v>17179.9925</v>
      </c>
    </row>
    <row r="2932">
      <c r="A2932" s="3" t="n">
        <v>43109</v>
      </c>
      <c r="B2932" t="n">
        <v>64.53700000000001</v>
      </c>
      <c r="C2932" t="n">
        <v>11087.4519</v>
      </c>
      <c r="D2932" t="n">
        <v>17179.9925</v>
      </c>
    </row>
    <row r="2933">
      <c r="A2933" s="3" t="n">
        <v>43110</v>
      </c>
      <c r="B2933" t="n">
        <v>64.5955</v>
      </c>
      <c r="C2933" t="n">
        <v>11097.5004</v>
      </c>
      <c r="D2933" t="n">
        <v>17179.9925</v>
      </c>
    </row>
    <row r="2934">
      <c r="A2934" s="3" t="n">
        <v>43111</v>
      </c>
      <c r="B2934" t="n">
        <v>64.4907</v>
      </c>
      <c r="C2934" t="n">
        <v>11079.5014</v>
      </c>
      <c r="D2934" t="n">
        <v>17179.9925</v>
      </c>
    </row>
    <row r="2935">
      <c r="A2935" s="3" t="n">
        <v>43112</v>
      </c>
      <c r="B2935" t="n">
        <v>64.53400000000001</v>
      </c>
      <c r="C2935" t="n">
        <v>11086.9281</v>
      </c>
      <c r="D2935" t="n">
        <v>17179.9925</v>
      </c>
    </row>
    <row r="2936">
      <c r="A2936" s="3" t="n">
        <v>43113</v>
      </c>
      <c r="B2936" t="n">
        <v>64.1878</v>
      </c>
      <c r="C2936" t="n">
        <v>11027.4636</v>
      </c>
      <c r="D2936" t="n">
        <v>17179.9925</v>
      </c>
    </row>
    <row r="2937">
      <c r="A2937" s="3" t="n">
        <v>43114</v>
      </c>
      <c r="B2937" t="n">
        <v>64.1212</v>
      </c>
      <c r="C2937" t="n">
        <v>11016.0114</v>
      </c>
      <c r="D2937" t="n">
        <v>17179.9925</v>
      </c>
    </row>
    <row r="2938">
      <c r="A2938" s="3" t="n">
        <v>43115</v>
      </c>
      <c r="B2938" t="n">
        <v>63.9557</v>
      </c>
      <c r="C2938" t="n">
        <v>10987.5923</v>
      </c>
      <c r="D2938" t="n">
        <v>17179.9925</v>
      </c>
    </row>
    <row r="2939">
      <c r="A2939" s="3" t="n">
        <v>43116</v>
      </c>
      <c r="B2939" t="n">
        <v>63.7606</v>
      </c>
      <c r="C2939" t="n">
        <v>10954.0678</v>
      </c>
      <c r="D2939" t="n">
        <v>17179.9925</v>
      </c>
    </row>
    <row r="2940">
      <c r="A2940" s="3" t="n">
        <v>43117</v>
      </c>
      <c r="B2940" t="n">
        <v>63.7215</v>
      </c>
      <c r="C2940" t="n">
        <v>10947.3536</v>
      </c>
      <c r="D2940" t="n">
        <v>17179.9925</v>
      </c>
    </row>
    <row r="2941">
      <c r="A2941" s="3" t="n">
        <v>43118</v>
      </c>
      <c r="B2941" t="n">
        <v>63.793</v>
      </c>
      <c r="C2941" t="n">
        <v>10959.6304</v>
      </c>
      <c r="D2941" t="n">
        <v>17179.9925</v>
      </c>
    </row>
    <row r="2942">
      <c r="A2942" s="3" t="n">
        <v>43119</v>
      </c>
      <c r="B2942" t="n">
        <v>63.9715</v>
      </c>
      <c r="C2942" t="n">
        <v>10990.3026</v>
      </c>
      <c r="D2942" t="n">
        <v>17179.9925</v>
      </c>
    </row>
    <row r="2943">
      <c r="A2943" s="3" t="n">
        <v>43120</v>
      </c>
      <c r="B2943" t="n">
        <v>63.9228</v>
      </c>
      <c r="C2943" t="n">
        <v>10981.9249</v>
      </c>
      <c r="D2943" t="n">
        <v>17179.9925</v>
      </c>
    </row>
    <row r="2944">
      <c r="A2944" s="3" t="n">
        <v>43121</v>
      </c>
      <c r="B2944" t="n">
        <v>63.7692</v>
      </c>
      <c r="C2944" t="n">
        <v>10955.5388</v>
      </c>
      <c r="D2944" t="n">
        <v>17179.9925</v>
      </c>
    </row>
    <row r="2945">
      <c r="A2945" s="3" t="n">
        <v>43122</v>
      </c>
      <c r="B2945" t="n">
        <v>63.4085</v>
      </c>
      <c r="C2945" t="n">
        <v>10893.5755</v>
      </c>
      <c r="D2945" t="n">
        <v>17179.9925</v>
      </c>
    </row>
    <row r="2946">
      <c r="A2946" s="3" t="n">
        <v>43123</v>
      </c>
      <c r="B2946" t="n">
        <v>63.0354</v>
      </c>
      <c r="C2946" t="n">
        <v>10829.4851</v>
      </c>
      <c r="D2946" t="n">
        <v>17179.9925</v>
      </c>
    </row>
    <row r="2947">
      <c r="A2947" s="3" t="n">
        <v>43124</v>
      </c>
      <c r="B2947" t="n">
        <v>62.6579</v>
      </c>
      <c r="C2947" t="n">
        <v>10764.6155</v>
      </c>
      <c r="D2947" t="n">
        <v>17179.9925</v>
      </c>
    </row>
    <row r="2948">
      <c r="A2948" s="3" t="n">
        <v>43125</v>
      </c>
      <c r="B2948" t="n">
        <v>62.1197</v>
      </c>
      <c r="C2948" t="n">
        <v>10672.158</v>
      </c>
      <c r="D2948" t="n">
        <v>17179.9925</v>
      </c>
    </row>
    <row r="2949">
      <c r="A2949" s="3" t="n">
        <v>43126</v>
      </c>
      <c r="B2949" t="n">
        <v>61.6459</v>
      </c>
      <c r="C2949" t="n">
        <v>10590.7564</v>
      </c>
      <c r="D2949" t="n">
        <v>17179.9925</v>
      </c>
    </row>
    <row r="2950">
      <c r="A2950" s="3" t="n">
        <v>43127</v>
      </c>
      <c r="B2950" t="n">
        <v>61.2091</v>
      </c>
      <c r="C2950" t="n">
        <v>10515.7225</v>
      </c>
      <c r="D2950" t="n">
        <v>17179.9925</v>
      </c>
    </row>
    <row r="2951">
      <c r="A2951" s="3" t="n">
        <v>43128</v>
      </c>
      <c r="B2951" t="n">
        <v>60.9473</v>
      </c>
      <c r="C2951" t="n">
        <v>10470.7351</v>
      </c>
      <c r="D2951" t="n">
        <v>17179.9925</v>
      </c>
    </row>
    <row r="2952">
      <c r="A2952" s="3" t="n">
        <v>43129</v>
      </c>
      <c r="B2952" t="n">
        <v>60.4447</v>
      </c>
      <c r="C2952" t="n">
        <v>10384.3885</v>
      </c>
      <c r="D2952" t="n">
        <v>17179.9925</v>
      </c>
    </row>
    <row r="2953">
      <c r="A2953" s="3" t="n">
        <v>43130</v>
      </c>
      <c r="B2953" t="n">
        <v>59.9665</v>
      </c>
      <c r="C2953" t="n">
        <v>10302.2427</v>
      </c>
      <c r="D2953" t="n">
        <v>17179.9925</v>
      </c>
    </row>
    <row r="2954">
      <c r="A2954" s="3" t="n">
        <v>43131</v>
      </c>
      <c r="B2954" t="n">
        <v>59.3956</v>
      </c>
      <c r="C2954" t="n">
        <v>10204.1641</v>
      </c>
      <c r="D2954" t="n">
        <v>17179.9925</v>
      </c>
    </row>
    <row r="2955">
      <c r="A2955" s="3" t="n">
        <v>43132</v>
      </c>
      <c r="B2955" t="n">
        <v>58.8393</v>
      </c>
      <c r="C2955" t="n">
        <v>10108.5901</v>
      </c>
      <c r="D2955" t="n">
        <v>17179.9925</v>
      </c>
    </row>
    <row r="2956">
      <c r="A2956" s="3" t="n">
        <v>43133</v>
      </c>
      <c r="B2956" t="n">
        <v>58.4628</v>
      </c>
      <c r="C2956" t="n">
        <v>10043.8981</v>
      </c>
      <c r="D2956" t="n">
        <v>17179.9925</v>
      </c>
    </row>
    <row r="2957">
      <c r="A2957" s="3" t="n">
        <v>43134</v>
      </c>
      <c r="B2957" t="n">
        <v>58.2406</v>
      </c>
      <c r="C2957" t="n">
        <v>10005.7229</v>
      </c>
      <c r="D2957" t="n">
        <v>17179.9925</v>
      </c>
    </row>
    <row r="2958">
      <c r="A2958" s="3" t="n">
        <v>43135</v>
      </c>
      <c r="B2958" t="n">
        <v>58.0257</v>
      </c>
      <c r="C2958" t="n">
        <v>9968.8138</v>
      </c>
      <c r="D2958" t="n">
        <v>17179.9925</v>
      </c>
    </row>
    <row r="2959">
      <c r="A2959" s="3" t="n">
        <v>43136</v>
      </c>
      <c r="B2959" t="n">
        <v>57.6483</v>
      </c>
      <c r="C2959" t="n">
        <v>9903.972299999999</v>
      </c>
      <c r="D2959" t="n">
        <v>17179.9925</v>
      </c>
    </row>
    <row r="2960">
      <c r="A2960" s="3" t="n">
        <v>43137</v>
      </c>
      <c r="B2960" t="n">
        <v>57.263</v>
      </c>
      <c r="C2960" t="n">
        <v>9837.7781</v>
      </c>
      <c r="D2960" t="n">
        <v>17179.9925</v>
      </c>
    </row>
    <row r="2961">
      <c r="A2961" s="3" t="n">
        <v>43138</v>
      </c>
      <c r="B2961" t="n">
        <v>56.8866</v>
      </c>
      <c r="C2961" t="n">
        <v>9773.1098</v>
      </c>
      <c r="D2961" t="n">
        <v>17179.9925</v>
      </c>
    </row>
    <row r="2962">
      <c r="A2962" s="3" t="n">
        <v>43139</v>
      </c>
      <c r="B2962" t="n">
        <v>56.3835</v>
      </c>
      <c r="C2962" t="n">
        <v>9686.6759</v>
      </c>
      <c r="D2962" t="n">
        <v>17179.9925</v>
      </c>
    </row>
    <row r="2963">
      <c r="A2963" s="3" t="n">
        <v>43140</v>
      </c>
      <c r="B2963" t="n">
        <v>55.8606</v>
      </c>
      <c r="C2963" t="n">
        <v>9596.8523</v>
      </c>
      <c r="D2963" t="n">
        <v>17179.9925</v>
      </c>
    </row>
    <row r="2964">
      <c r="A2964" s="3" t="n">
        <v>43141</v>
      </c>
      <c r="B2964" t="n">
        <v>55.4918</v>
      </c>
      <c r="C2964" t="n">
        <v>9533.488499999999</v>
      </c>
      <c r="D2964" t="n">
        <v>17179.9925</v>
      </c>
    </row>
    <row r="2965">
      <c r="A2965" s="3" t="n">
        <v>43142</v>
      </c>
      <c r="B2965" t="n">
        <v>55.3238</v>
      </c>
      <c r="C2965" t="n">
        <v>9504.624</v>
      </c>
      <c r="D2965" t="n">
        <v>17179.9925</v>
      </c>
    </row>
    <row r="2966">
      <c r="A2966" s="3" t="n">
        <v>43143</v>
      </c>
      <c r="B2966" t="n">
        <v>55.0819</v>
      </c>
      <c r="C2966" t="n">
        <v>9463.0643</v>
      </c>
      <c r="D2966" t="n">
        <v>17179.9925</v>
      </c>
    </row>
    <row r="2967">
      <c r="A2967" s="3" t="n">
        <v>43144</v>
      </c>
      <c r="B2967" t="n">
        <v>54.7503</v>
      </c>
      <c r="C2967" t="n">
        <v>9406.09</v>
      </c>
      <c r="D2967" t="n">
        <v>17179.9925</v>
      </c>
    </row>
    <row r="2968">
      <c r="A2968" s="3" t="n">
        <v>43145</v>
      </c>
      <c r="B2968" t="n">
        <v>54.4382</v>
      </c>
      <c r="C2968" t="n">
        <v>9352.483</v>
      </c>
      <c r="D2968" t="n">
        <v>17179.9925</v>
      </c>
    </row>
    <row r="2969">
      <c r="A2969" s="3" t="n">
        <v>43146</v>
      </c>
      <c r="B2969" t="n">
        <v>54.1202</v>
      </c>
      <c r="C2969" t="n">
        <v>9297.844499999999</v>
      </c>
      <c r="D2969" t="n">
        <v>17179.9925</v>
      </c>
    </row>
    <row r="2970">
      <c r="A2970" s="3" t="n">
        <v>43147</v>
      </c>
      <c r="B2970" t="n">
        <v>53.7673</v>
      </c>
      <c r="C2970" t="n">
        <v>9237.215</v>
      </c>
      <c r="D2970" t="n">
        <v>17179.9925</v>
      </c>
    </row>
    <row r="2971">
      <c r="A2971" s="3" t="n">
        <v>43148</v>
      </c>
      <c r="B2971" t="n">
        <v>53.4298</v>
      </c>
      <c r="C2971" t="n">
        <v>9179.2369</v>
      </c>
      <c r="D2971" t="n">
        <v>17179.9925</v>
      </c>
    </row>
    <row r="2972">
      <c r="A2972" s="3" t="n">
        <v>43149</v>
      </c>
      <c r="B2972" t="n">
        <v>53.1812</v>
      </c>
      <c r="C2972" t="n">
        <v>9136.5281</v>
      </c>
      <c r="D2972" t="n">
        <v>17179.9925</v>
      </c>
    </row>
    <row r="2973">
      <c r="A2973" s="3" t="n">
        <v>43150</v>
      </c>
      <c r="B2973" t="n">
        <v>52.8373</v>
      </c>
      <c r="C2973" t="n">
        <v>9077.4403</v>
      </c>
      <c r="D2973" t="n">
        <v>17179.9925</v>
      </c>
    </row>
    <row r="2974">
      <c r="A2974" s="3" t="n">
        <v>43151</v>
      </c>
      <c r="B2974" t="n">
        <v>52.3829</v>
      </c>
      <c r="C2974" t="n">
        <v>8999.376399999999</v>
      </c>
      <c r="D2974" t="n">
        <v>17179.9925</v>
      </c>
    </row>
    <row r="2975">
      <c r="A2975" s="3" t="n">
        <v>43152</v>
      </c>
      <c r="B2975" t="n">
        <v>51.9599</v>
      </c>
      <c r="C2975" t="n">
        <v>8926.7019</v>
      </c>
      <c r="D2975" t="n">
        <v>17179.9925</v>
      </c>
    </row>
    <row r="2976">
      <c r="A2976" s="3" t="n">
        <v>43153</v>
      </c>
      <c r="B2976" t="n">
        <v>51.5846</v>
      </c>
      <c r="C2976" t="n">
        <v>8862.227999999999</v>
      </c>
      <c r="D2976" t="n">
        <v>17179.9925</v>
      </c>
    </row>
    <row r="2977">
      <c r="A2977" s="3" t="n">
        <v>43154</v>
      </c>
      <c r="B2977" t="n">
        <v>51.3099</v>
      </c>
      <c r="C2977" t="n">
        <v>8815.0398</v>
      </c>
      <c r="D2977" t="n">
        <v>17179.9925</v>
      </c>
    </row>
    <row r="2978">
      <c r="A2978" s="3" t="n">
        <v>43155</v>
      </c>
      <c r="B2978" t="n">
        <v>51.1388</v>
      </c>
      <c r="C2978" t="n">
        <v>8785.641299999999</v>
      </c>
      <c r="D2978" t="n">
        <v>17179.9925</v>
      </c>
    </row>
    <row r="2979">
      <c r="A2979" s="3" t="n">
        <v>43156</v>
      </c>
      <c r="B2979" t="n">
        <v>50.9917</v>
      </c>
      <c r="C2979" t="n">
        <v>8760.372499999999</v>
      </c>
      <c r="D2979" t="n">
        <v>17179.9925</v>
      </c>
    </row>
    <row r="2980">
      <c r="A2980" s="3" t="n">
        <v>43157</v>
      </c>
      <c r="B2980" t="n">
        <v>50.5814</v>
      </c>
      <c r="C2980" t="n">
        <v>8689.8887</v>
      </c>
      <c r="D2980" t="n">
        <v>17179.9925</v>
      </c>
    </row>
    <row r="2981">
      <c r="A2981" s="3" t="n">
        <v>43158</v>
      </c>
      <c r="B2981" t="n">
        <v>50.1452</v>
      </c>
      <c r="C2981" t="n">
        <v>8614.9373</v>
      </c>
      <c r="D2981" t="n">
        <v>17179.9925</v>
      </c>
    </row>
    <row r="2982">
      <c r="A2982" s="3" t="n">
        <v>43159</v>
      </c>
      <c r="B2982" t="n">
        <v>49.6012</v>
      </c>
      <c r="C2982" t="n">
        <v>8521.475399999999</v>
      </c>
      <c r="D2982" t="n">
        <v>17179.9925</v>
      </c>
    </row>
    <row r="2983">
      <c r="A2983" s="3" t="n">
        <v>43160</v>
      </c>
      <c r="B2983" t="n">
        <v>48.9855</v>
      </c>
      <c r="C2983" t="n">
        <v>8415.708199999999</v>
      </c>
      <c r="D2983" t="n">
        <v>17179.9925</v>
      </c>
    </row>
    <row r="2984">
      <c r="A2984" s="3" t="n">
        <v>43161</v>
      </c>
      <c r="B2984" t="n">
        <v>48.4865</v>
      </c>
      <c r="C2984" t="n">
        <v>8329.973099999999</v>
      </c>
      <c r="D2984" t="n">
        <v>17179.9925</v>
      </c>
    </row>
    <row r="2985">
      <c r="A2985" s="3" t="n">
        <v>43162</v>
      </c>
      <c r="B2985" t="n">
        <v>48.0217</v>
      </c>
      <c r="C2985" t="n">
        <v>8250.1327</v>
      </c>
      <c r="D2985" t="n">
        <v>17179.9925</v>
      </c>
    </row>
    <row r="2986">
      <c r="A2986" s="3" t="n">
        <v>43163</v>
      </c>
      <c r="B2986" t="n">
        <v>47.6618</v>
      </c>
      <c r="C2986" t="n">
        <v>8188.2972</v>
      </c>
      <c r="D2986" t="n">
        <v>17179.9925</v>
      </c>
    </row>
    <row r="2987">
      <c r="A2987" s="3" t="n">
        <v>43164</v>
      </c>
      <c r="B2987" t="n">
        <v>47.4187</v>
      </c>
      <c r="C2987" t="n">
        <v>8146.5289</v>
      </c>
      <c r="D2987" t="n">
        <v>17179.9925</v>
      </c>
    </row>
    <row r="2988">
      <c r="A2988" s="3" t="n">
        <v>43165</v>
      </c>
      <c r="B2988" t="n">
        <v>47.013</v>
      </c>
      <c r="C2988" t="n">
        <v>8085.2465</v>
      </c>
      <c r="D2988" t="n">
        <v>17197.8911</v>
      </c>
    </row>
    <row r="2989">
      <c r="A2989" s="3" t="n">
        <v>43166</v>
      </c>
      <c r="B2989" t="n">
        <v>46.5979</v>
      </c>
      <c r="C2989" t="n">
        <v>8013.8617</v>
      </c>
      <c r="D2989" t="n">
        <v>17197.8911</v>
      </c>
    </row>
    <row r="2990">
      <c r="A2990" s="3" t="n">
        <v>43167</v>
      </c>
      <c r="B2990" t="n">
        <v>46.3227</v>
      </c>
      <c r="C2990" t="n">
        <v>7966.525</v>
      </c>
      <c r="D2990" t="n">
        <v>17197.8911</v>
      </c>
    </row>
    <row r="2991">
      <c r="A2991" s="3" t="n">
        <v>43168</v>
      </c>
      <c r="B2991" t="n">
        <v>45.9004</v>
      </c>
      <c r="C2991" t="n">
        <v>7893.9033</v>
      </c>
      <c r="D2991" t="n">
        <v>17197.8911</v>
      </c>
    </row>
    <row r="2992">
      <c r="A2992" s="3" t="n">
        <v>43169</v>
      </c>
      <c r="B2992" t="n">
        <v>45.4299</v>
      </c>
      <c r="C2992" t="n">
        <v>7812.9876</v>
      </c>
      <c r="D2992" t="n">
        <v>17197.8911</v>
      </c>
    </row>
    <row r="2993">
      <c r="A2993" s="3" t="n">
        <v>43170</v>
      </c>
      <c r="B2993" t="n">
        <v>45.0207</v>
      </c>
      <c r="C2993" t="n">
        <v>7742.6114</v>
      </c>
      <c r="D2993" t="n">
        <v>17197.8911</v>
      </c>
    </row>
    <row r="2994">
      <c r="A2994" s="3" t="n">
        <v>43171</v>
      </c>
      <c r="B2994" t="n">
        <v>44.398</v>
      </c>
      <c r="C2994" t="n">
        <v>7635.5166</v>
      </c>
      <c r="D2994" t="n">
        <v>17197.8911</v>
      </c>
    </row>
    <row r="2995">
      <c r="A2995" s="3" t="n">
        <v>43172</v>
      </c>
      <c r="B2995" t="n">
        <v>43.9365</v>
      </c>
      <c r="C2995" t="n">
        <v>7556.1567</v>
      </c>
      <c r="D2995" t="n">
        <v>17197.8911</v>
      </c>
    </row>
    <row r="2996">
      <c r="A2996" s="3" t="n">
        <v>43173</v>
      </c>
      <c r="B2996" t="n">
        <v>43.4834</v>
      </c>
      <c r="C2996" t="n">
        <v>7478.2295</v>
      </c>
      <c r="D2996" t="n">
        <v>17197.8911</v>
      </c>
    </row>
    <row r="2997">
      <c r="A2997" s="3" t="n">
        <v>43174</v>
      </c>
      <c r="B2997" t="n">
        <v>43.0813</v>
      </c>
      <c r="C2997" t="n">
        <v>7409.0814</v>
      </c>
      <c r="D2997" t="n">
        <v>17197.8911</v>
      </c>
    </row>
    <row r="2998">
      <c r="A2998" s="3" t="n">
        <v>43175</v>
      </c>
      <c r="B2998" t="n">
        <v>42.7337</v>
      </c>
      <c r="C2998" t="n">
        <v>7349.2925</v>
      </c>
      <c r="D2998" t="n">
        <v>17197.8911</v>
      </c>
    </row>
    <row r="2999">
      <c r="A2999" s="3" t="n">
        <v>43176</v>
      </c>
      <c r="B2999" t="n">
        <v>42.3061</v>
      </c>
      <c r="C2999" t="n">
        <v>7275.749</v>
      </c>
      <c r="D2999" t="n">
        <v>17197.8911</v>
      </c>
    </row>
    <row r="3000">
      <c r="A3000" s="3" t="n">
        <v>43177</v>
      </c>
      <c r="B3000" t="n">
        <v>42.0496</v>
      </c>
      <c r="C3000" t="n">
        <v>7231.6513</v>
      </c>
      <c r="D3000" t="n">
        <v>17197.8911</v>
      </c>
    </row>
    <row r="3001">
      <c r="A3001" s="3" t="n">
        <v>43178</v>
      </c>
      <c r="B3001" t="n">
        <v>41.7979</v>
      </c>
      <c r="C3001" t="n">
        <v>7188.3572</v>
      </c>
      <c r="D3001" t="n">
        <v>17197.8911</v>
      </c>
    </row>
    <row r="3002">
      <c r="A3002" s="3" t="n">
        <v>43179</v>
      </c>
      <c r="B3002" t="n">
        <v>41.4587</v>
      </c>
      <c r="C3002" t="n">
        <v>7130.0192</v>
      </c>
      <c r="D3002" t="n">
        <v>17197.8911</v>
      </c>
    </row>
    <row r="3003">
      <c r="A3003" s="3" t="n">
        <v>43180</v>
      </c>
      <c r="B3003" t="n">
        <v>41.1635</v>
      </c>
      <c r="C3003" t="n">
        <v>7079.2613</v>
      </c>
      <c r="D3003" t="n">
        <v>17197.8911</v>
      </c>
    </row>
    <row r="3004">
      <c r="A3004" s="3" t="n">
        <v>43181</v>
      </c>
      <c r="B3004" t="n">
        <v>40.7733</v>
      </c>
      <c r="C3004" t="n">
        <v>7012.1446</v>
      </c>
      <c r="D3004" t="n">
        <v>17197.8911</v>
      </c>
    </row>
    <row r="3005">
      <c r="A3005" s="3" t="n">
        <v>43182</v>
      </c>
      <c r="B3005" t="n">
        <v>40.4314</v>
      </c>
      <c r="C3005" t="n">
        <v>6953.3485</v>
      </c>
      <c r="D3005" t="n">
        <v>17197.8911</v>
      </c>
    </row>
    <row r="3006">
      <c r="A3006" s="3" t="n">
        <v>43183</v>
      </c>
      <c r="B3006" t="n">
        <v>40.1978</v>
      </c>
      <c r="C3006" t="n">
        <v>6913.1788</v>
      </c>
      <c r="D3006" t="n">
        <v>17197.8911</v>
      </c>
    </row>
    <row r="3007">
      <c r="A3007" s="3" t="n">
        <v>43184</v>
      </c>
      <c r="B3007" t="n">
        <v>40.0989</v>
      </c>
      <c r="C3007" t="n">
        <v>6896.172</v>
      </c>
      <c r="D3007" t="n">
        <v>17197.8911</v>
      </c>
    </row>
    <row r="3008">
      <c r="A3008" s="3" t="n">
        <v>43185</v>
      </c>
      <c r="B3008" t="n">
        <v>39.8471</v>
      </c>
      <c r="C3008" t="n">
        <v>6852.8573</v>
      </c>
      <c r="D3008" t="n">
        <v>17197.8911</v>
      </c>
    </row>
    <row r="3009">
      <c r="A3009" s="3" t="n">
        <v>43186</v>
      </c>
      <c r="B3009" t="n">
        <v>39.6061</v>
      </c>
      <c r="C3009" t="n">
        <v>6811.7288</v>
      </c>
      <c r="D3009" t="n">
        <v>17198.6682</v>
      </c>
    </row>
    <row r="3010">
      <c r="A3010" s="3" t="n">
        <v>43187</v>
      </c>
      <c r="B3010" t="n">
        <v>39.3679</v>
      </c>
      <c r="C3010" t="n">
        <v>6770.7552</v>
      </c>
      <c r="D3010" t="n">
        <v>17198.6682</v>
      </c>
    </row>
    <row r="3011">
      <c r="A3011" s="3" t="n">
        <v>43188</v>
      </c>
      <c r="B3011" t="n">
        <v>39.5301</v>
      </c>
      <c r="C3011" t="n">
        <v>6798.6466</v>
      </c>
      <c r="D3011" t="n">
        <v>17198.6682</v>
      </c>
    </row>
    <row r="3012">
      <c r="A3012" s="3" t="n">
        <v>43189</v>
      </c>
      <c r="B3012" t="n">
        <v>39.4009</v>
      </c>
      <c r="C3012" t="n">
        <v>6776.427</v>
      </c>
      <c r="D3012" t="n">
        <v>17198.6682</v>
      </c>
    </row>
    <row r="3013">
      <c r="A3013" s="3" t="n">
        <v>43190</v>
      </c>
      <c r="B3013" t="n">
        <v>39.6603</v>
      </c>
      <c r="C3013" t="n">
        <v>6821.0428</v>
      </c>
      <c r="D3013" t="n">
        <v>17198.6682</v>
      </c>
    </row>
    <row r="3014">
      <c r="A3014" s="3" t="n">
        <v>43191</v>
      </c>
      <c r="B3014" t="n">
        <v>40.2568</v>
      </c>
      <c r="C3014" t="n">
        <v>6923.6354</v>
      </c>
      <c r="D3014" t="n">
        <v>17198.6682</v>
      </c>
    </row>
    <row r="3015">
      <c r="A3015" s="3" t="n">
        <v>43192</v>
      </c>
      <c r="B3015" t="n">
        <v>40.6812</v>
      </c>
      <c r="C3015" t="n">
        <v>6996.6325</v>
      </c>
      <c r="D3015" t="n">
        <v>17198.6682</v>
      </c>
    </row>
    <row r="3016">
      <c r="A3016" s="3" t="n">
        <v>43193</v>
      </c>
      <c r="B3016" t="n">
        <v>41.1377</v>
      </c>
      <c r="C3016" t="n">
        <v>7074.8309</v>
      </c>
      <c r="D3016" t="n">
        <v>17197.9284</v>
      </c>
    </row>
    <row r="3017">
      <c r="A3017" s="3" t="n">
        <v>43194</v>
      </c>
      <c r="B3017" t="n">
        <v>41.6374</v>
      </c>
      <c r="C3017" t="n">
        <v>7160.7626</v>
      </c>
      <c r="D3017" t="n">
        <v>17197.9284</v>
      </c>
    </row>
    <row r="3018">
      <c r="A3018" s="3" t="n">
        <v>43195</v>
      </c>
      <c r="B3018" t="n">
        <v>41.9326</v>
      </c>
      <c r="C3018" t="n">
        <v>7210.7059</v>
      </c>
      <c r="D3018" t="n">
        <v>17195.9338</v>
      </c>
    </row>
    <row r="3019">
      <c r="A3019" s="3" t="n">
        <v>43196</v>
      </c>
      <c r="B3019" t="n">
        <v>42.5306</v>
      </c>
      <c r="C3019" t="n">
        <v>7313.5293</v>
      </c>
      <c r="D3019" t="n">
        <v>17195.9338</v>
      </c>
    </row>
    <row r="3020">
      <c r="A3020" s="3" t="n">
        <v>43197</v>
      </c>
      <c r="B3020" t="n">
        <v>42.6134</v>
      </c>
      <c r="C3020" t="n">
        <v>7327.7741</v>
      </c>
      <c r="D3020" t="n">
        <v>17195.9338</v>
      </c>
    </row>
    <row r="3021">
      <c r="A3021" s="3" t="n">
        <v>43198</v>
      </c>
      <c r="B3021" t="n">
        <v>42.8377</v>
      </c>
      <c r="C3021" t="n">
        <v>7366.3354</v>
      </c>
      <c r="D3021" t="n">
        <v>17195.9338</v>
      </c>
    </row>
    <row r="3022">
      <c r="A3022" s="3" t="n">
        <v>43199</v>
      </c>
      <c r="B3022" t="n">
        <v>42.7432</v>
      </c>
      <c r="C3022" t="n">
        <v>7356.0603</v>
      </c>
      <c r="D3022" t="n">
        <v>17209.8801</v>
      </c>
    </row>
    <row r="3023">
      <c r="A3023" s="3" t="n">
        <v>43200</v>
      </c>
      <c r="B3023" t="n">
        <v>42.7518</v>
      </c>
      <c r="C3023" t="n">
        <v>7357.5371</v>
      </c>
      <c r="D3023" t="n">
        <v>17209.8801</v>
      </c>
    </row>
    <row r="3024">
      <c r="A3024" s="3" t="n">
        <v>43201</v>
      </c>
      <c r="B3024" t="n">
        <v>42.8322</v>
      </c>
      <c r="C3024" t="n">
        <v>7371.3632</v>
      </c>
      <c r="D3024" t="n">
        <v>17209.8801</v>
      </c>
    </row>
    <row r="3025">
      <c r="A3025" s="3" t="n">
        <v>43202</v>
      </c>
      <c r="B3025" t="n">
        <v>43.107</v>
      </c>
      <c r="C3025" t="n">
        <v>7418.6575</v>
      </c>
      <c r="D3025" t="n">
        <v>17209.8801</v>
      </c>
    </row>
    <row r="3026">
      <c r="A3026" s="3" t="n">
        <v>43203</v>
      </c>
      <c r="B3026" t="n">
        <v>43.3964</v>
      </c>
      <c r="C3026" t="n">
        <v>7468.4703</v>
      </c>
      <c r="D3026" t="n">
        <v>17209.8801</v>
      </c>
    </row>
    <row r="3027">
      <c r="A3027" s="3" t="n">
        <v>43204</v>
      </c>
      <c r="B3027" t="n">
        <v>44.04</v>
      </c>
      <c r="C3027" t="n">
        <v>7579.2369</v>
      </c>
      <c r="D3027" t="n">
        <v>17209.8801</v>
      </c>
    </row>
    <row r="3028">
      <c r="A3028" s="3" t="n">
        <v>43205</v>
      </c>
      <c r="B3028" t="n">
        <v>44.3161</v>
      </c>
      <c r="C3028" t="n">
        <v>7626.7395</v>
      </c>
      <c r="D3028" t="n">
        <v>17209.8801</v>
      </c>
    </row>
    <row r="3029">
      <c r="A3029" s="3" t="n">
        <v>43206</v>
      </c>
      <c r="B3029" t="n">
        <v>44.3136</v>
      </c>
      <c r="C3029" t="n">
        <v>7626.323</v>
      </c>
      <c r="D3029" t="n">
        <v>17209.8801</v>
      </c>
    </row>
    <row r="3030">
      <c r="A3030" s="3" t="n">
        <v>43207</v>
      </c>
      <c r="B3030" t="n">
        <v>44.1975</v>
      </c>
      <c r="C3030" t="n">
        <v>7606.3425</v>
      </c>
      <c r="D3030" t="n">
        <v>17209.8801</v>
      </c>
    </row>
    <row r="3031">
      <c r="A3031" s="3" t="n">
        <v>43208</v>
      </c>
      <c r="B3031" t="n">
        <v>44.1269</v>
      </c>
      <c r="C3031" t="n">
        <v>7594.1951</v>
      </c>
      <c r="D3031" t="n">
        <v>17209.8801</v>
      </c>
    </row>
    <row r="3032">
      <c r="A3032" s="3" t="n">
        <v>43209</v>
      </c>
      <c r="B3032" t="n">
        <v>44.422</v>
      </c>
      <c r="C3032" t="n">
        <v>7644.9666</v>
      </c>
      <c r="D3032" t="n">
        <v>17209.8801</v>
      </c>
    </row>
    <row r="3033">
      <c r="A3033" s="3" t="n">
        <v>43210</v>
      </c>
      <c r="B3033" t="n">
        <v>44.3565</v>
      </c>
      <c r="C3033" t="n">
        <v>7633.6927</v>
      </c>
      <c r="D3033" t="n">
        <v>17209.8801</v>
      </c>
    </row>
    <row r="3034">
      <c r="A3034" s="3" t="n">
        <v>43211</v>
      </c>
      <c r="B3034" t="n">
        <v>44.1253</v>
      </c>
      <c r="C3034" t="n">
        <v>7593.9159</v>
      </c>
      <c r="D3034" t="n">
        <v>17209.8801</v>
      </c>
    </row>
    <row r="3035">
      <c r="A3035" s="3" t="n">
        <v>43212</v>
      </c>
      <c r="B3035" t="n">
        <v>44.2173</v>
      </c>
      <c r="C3035" t="n">
        <v>7609.7492</v>
      </c>
      <c r="D3035" t="n">
        <v>17209.8801</v>
      </c>
    </row>
    <row r="3036">
      <c r="A3036" s="3" t="n">
        <v>43213</v>
      </c>
      <c r="B3036" t="n">
        <v>44.282</v>
      </c>
      <c r="C3036" t="n">
        <v>7620.8727</v>
      </c>
      <c r="D3036" t="n">
        <v>17209.8801</v>
      </c>
    </row>
    <row r="3037">
      <c r="A3037" s="3" t="n">
        <v>43214</v>
      </c>
      <c r="B3037" t="n">
        <v>44.2316</v>
      </c>
      <c r="C3037" t="n">
        <v>7612.2011</v>
      </c>
      <c r="D3037" t="n">
        <v>17209.8801</v>
      </c>
    </row>
    <row r="3038">
      <c r="A3038" s="3" t="n">
        <v>43215</v>
      </c>
      <c r="B3038" t="n">
        <v>44.3416</v>
      </c>
      <c r="C3038" t="n">
        <v>7631.1284</v>
      </c>
      <c r="D3038" t="n">
        <v>17209.8801</v>
      </c>
    </row>
    <row r="3039">
      <c r="A3039" s="3" t="n">
        <v>43216</v>
      </c>
      <c r="B3039" t="n">
        <v>44.9199</v>
      </c>
      <c r="C3039" t="n">
        <v>7730.657</v>
      </c>
      <c r="D3039" t="n">
        <v>17209.8801</v>
      </c>
    </row>
    <row r="3040">
      <c r="A3040" s="3" t="n">
        <v>43217</v>
      </c>
      <c r="B3040" t="n">
        <v>46.0104</v>
      </c>
      <c r="C3040" t="n">
        <v>7918.3394</v>
      </c>
      <c r="D3040" t="n">
        <v>17209.8801</v>
      </c>
    </row>
    <row r="3041">
      <c r="A3041" s="3" t="n">
        <v>43218</v>
      </c>
      <c r="B3041" t="n">
        <v>46.5797</v>
      </c>
      <c r="C3041" t="n">
        <v>8016.3073</v>
      </c>
      <c r="D3041" t="n">
        <v>17209.8801</v>
      </c>
    </row>
    <row r="3042">
      <c r="A3042" s="3" t="n">
        <v>43219</v>
      </c>
      <c r="B3042" t="n">
        <v>47.2674</v>
      </c>
      <c r="C3042" t="n">
        <v>8134.6617</v>
      </c>
      <c r="D3042" t="n">
        <v>17209.8801</v>
      </c>
    </row>
    <row r="3043">
      <c r="A3043" s="3" t="n">
        <v>43220</v>
      </c>
      <c r="B3043" t="n">
        <v>47.4584</v>
      </c>
      <c r="C3043" t="n">
        <v>8167.5327</v>
      </c>
      <c r="D3043" t="n">
        <v>17209.8801</v>
      </c>
    </row>
    <row r="3044">
      <c r="A3044" s="3" t="n">
        <v>43221</v>
      </c>
      <c r="B3044" t="n">
        <v>47.6502</v>
      </c>
      <c r="C3044" t="n">
        <v>8200.5502</v>
      </c>
      <c r="D3044" t="n">
        <v>17209.8801</v>
      </c>
    </row>
    <row r="3045">
      <c r="A3045" s="3" t="n">
        <v>43222</v>
      </c>
      <c r="B3045" t="n">
        <v>48.2753</v>
      </c>
      <c r="C3045" t="n">
        <v>8308.118200000001</v>
      </c>
      <c r="D3045" t="n">
        <v>17209.8801</v>
      </c>
    </row>
    <row r="3046">
      <c r="A3046" s="3" t="n">
        <v>43223</v>
      </c>
      <c r="B3046" t="n">
        <v>48.4878</v>
      </c>
      <c r="C3046" t="n">
        <v>8344.697399999999</v>
      </c>
      <c r="D3046" t="n">
        <v>17209.8801</v>
      </c>
    </row>
    <row r="3047">
      <c r="A3047" s="3" t="n">
        <v>43224</v>
      </c>
      <c r="B3047" t="n">
        <v>49.1321</v>
      </c>
      <c r="C3047" t="n">
        <v>8455.5705</v>
      </c>
      <c r="D3047" t="n">
        <v>17209.8801</v>
      </c>
    </row>
    <row r="3048">
      <c r="A3048" s="3" t="n">
        <v>43225</v>
      </c>
      <c r="B3048" t="n">
        <v>49.5461</v>
      </c>
      <c r="C3048" t="n">
        <v>8526.8271</v>
      </c>
      <c r="D3048" t="n">
        <v>17209.8801</v>
      </c>
    </row>
    <row r="3049">
      <c r="A3049" s="3" t="n">
        <v>43226</v>
      </c>
      <c r="B3049" t="n">
        <v>50.0947</v>
      </c>
      <c r="C3049" t="n">
        <v>8621.2408</v>
      </c>
      <c r="D3049" t="n">
        <v>17209.8801</v>
      </c>
    </row>
    <row r="3050">
      <c r="A3050" s="3" t="n">
        <v>43227</v>
      </c>
      <c r="B3050" t="n">
        <v>51.0534</v>
      </c>
      <c r="C3050" t="n">
        <v>8786.225200000001</v>
      </c>
      <c r="D3050" t="n">
        <v>17209.8801</v>
      </c>
    </row>
    <row r="3051">
      <c r="A3051" s="3" t="n">
        <v>43228</v>
      </c>
      <c r="B3051" t="n">
        <v>52.6758</v>
      </c>
      <c r="C3051" t="n">
        <v>9065.445299999999</v>
      </c>
      <c r="D3051" t="n">
        <v>17209.8801</v>
      </c>
    </row>
    <row r="3052">
      <c r="A3052" s="3" t="n">
        <v>43229</v>
      </c>
      <c r="B3052" t="n">
        <v>53.8927</v>
      </c>
      <c r="C3052" t="n">
        <v>9274.8701</v>
      </c>
      <c r="D3052" t="n">
        <v>17209.8801</v>
      </c>
    </row>
    <row r="3053">
      <c r="A3053" s="3" t="n">
        <v>43230</v>
      </c>
      <c r="B3053" t="n">
        <v>54.8375</v>
      </c>
      <c r="C3053" t="n">
        <v>9437.4647</v>
      </c>
      <c r="D3053" t="n">
        <v>17209.8801</v>
      </c>
    </row>
    <row r="3054">
      <c r="A3054" s="3" t="n">
        <v>43231</v>
      </c>
      <c r="B3054" t="n">
        <v>55.3545</v>
      </c>
      <c r="C3054" t="n">
        <v>9526.436299999999</v>
      </c>
      <c r="D3054" t="n">
        <v>17209.8801</v>
      </c>
    </row>
    <row r="3055">
      <c r="A3055" s="3" t="n">
        <v>43232</v>
      </c>
      <c r="B3055" t="n">
        <v>55.6068</v>
      </c>
      <c r="C3055" t="n">
        <v>9569.8572</v>
      </c>
      <c r="D3055" t="n">
        <v>17209.8801</v>
      </c>
    </row>
    <row r="3056">
      <c r="A3056" s="3" t="n">
        <v>43233</v>
      </c>
      <c r="B3056" t="n">
        <v>56.5303</v>
      </c>
      <c r="C3056" t="n">
        <v>9728.8048</v>
      </c>
      <c r="D3056" t="n">
        <v>17209.8801</v>
      </c>
    </row>
    <row r="3057">
      <c r="A3057" s="3" t="n">
        <v>43234</v>
      </c>
      <c r="B3057" t="n">
        <v>57.5137</v>
      </c>
      <c r="C3057" t="n">
        <v>9898.033299999999</v>
      </c>
      <c r="D3057" t="n">
        <v>17209.8801</v>
      </c>
    </row>
    <row r="3058">
      <c r="A3058" s="3" t="n">
        <v>43235</v>
      </c>
      <c r="B3058" t="n">
        <v>58.489</v>
      </c>
      <c r="C3058" t="n">
        <v>10065.8921</v>
      </c>
      <c r="D3058" t="n">
        <v>17209.8801</v>
      </c>
    </row>
    <row r="3059">
      <c r="A3059" s="3" t="n">
        <v>43236</v>
      </c>
      <c r="B3059" t="n">
        <v>58.8201</v>
      </c>
      <c r="C3059" t="n">
        <v>10122.8736</v>
      </c>
      <c r="D3059" t="n">
        <v>17209.8801</v>
      </c>
    </row>
    <row r="3060">
      <c r="A3060" s="3" t="n">
        <v>43237</v>
      </c>
      <c r="B3060" t="n">
        <v>59.2301</v>
      </c>
      <c r="C3060" t="n">
        <v>10193.426</v>
      </c>
      <c r="D3060" t="n">
        <v>17209.8801</v>
      </c>
    </row>
    <row r="3061">
      <c r="A3061" s="3" t="n">
        <v>43238</v>
      </c>
      <c r="B3061" t="n">
        <v>59.4988</v>
      </c>
      <c r="C3061" t="n">
        <v>10239.675</v>
      </c>
      <c r="D3061" t="n">
        <v>17209.8801</v>
      </c>
    </row>
    <row r="3062">
      <c r="A3062" s="3" t="n">
        <v>43239</v>
      </c>
      <c r="B3062" t="n">
        <v>60.0006</v>
      </c>
      <c r="C3062" t="n">
        <v>10326.0333</v>
      </c>
      <c r="D3062" t="n">
        <v>17209.8801</v>
      </c>
    </row>
    <row r="3063">
      <c r="A3063" s="3" t="n">
        <v>43240</v>
      </c>
      <c r="B3063" t="n">
        <v>60.9422</v>
      </c>
      <c r="C3063" t="n">
        <v>10488.0724</v>
      </c>
      <c r="D3063" t="n">
        <v>17209.8801</v>
      </c>
    </row>
    <row r="3064">
      <c r="A3064" s="3" t="n">
        <v>43241</v>
      </c>
      <c r="B3064" t="n">
        <v>61.4736</v>
      </c>
      <c r="C3064" t="n">
        <v>10579.5328</v>
      </c>
      <c r="D3064" t="n">
        <v>17209.8801</v>
      </c>
    </row>
    <row r="3065">
      <c r="A3065" s="3" t="n">
        <v>43242</v>
      </c>
      <c r="B3065" t="n">
        <v>61.6309</v>
      </c>
      <c r="C3065" t="n">
        <v>10606.5976</v>
      </c>
      <c r="D3065" t="n">
        <v>17209.8801</v>
      </c>
    </row>
    <row r="3066">
      <c r="A3066" s="3" t="n">
        <v>43243</v>
      </c>
      <c r="B3066" t="n">
        <v>62.6344</v>
      </c>
      <c r="C3066" t="n">
        <v>10779.2969</v>
      </c>
      <c r="D3066" t="n">
        <v>17209.8801</v>
      </c>
    </row>
    <row r="3067">
      <c r="A3067" s="3" t="n">
        <v>43244</v>
      </c>
      <c r="B3067" t="n">
        <v>63.1003</v>
      </c>
      <c r="C3067" t="n">
        <v>10859.4906</v>
      </c>
      <c r="D3067" t="n">
        <v>17209.8801</v>
      </c>
    </row>
    <row r="3068">
      <c r="A3068" s="3" t="n">
        <v>43245</v>
      </c>
      <c r="B3068" t="n">
        <v>63.5384</v>
      </c>
      <c r="C3068" t="n">
        <v>10934.8851</v>
      </c>
      <c r="D3068" t="n">
        <v>17209.8801</v>
      </c>
    </row>
    <row r="3069">
      <c r="A3069" s="3" t="n">
        <v>43246</v>
      </c>
      <c r="B3069" t="n">
        <v>64.3974</v>
      </c>
      <c r="C3069" t="n">
        <v>11082.7116</v>
      </c>
      <c r="D3069" t="n">
        <v>17209.8801</v>
      </c>
    </row>
    <row r="3070">
      <c r="A3070" s="3" t="n">
        <v>43247</v>
      </c>
      <c r="B3070" t="n">
        <v>65.5836</v>
      </c>
      <c r="C3070" t="n">
        <v>11286.8613</v>
      </c>
      <c r="D3070" t="n">
        <v>17209.8801</v>
      </c>
    </row>
    <row r="3071">
      <c r="A3071" s="3" t="n">
        <v>43248</v>
      </c>
      <c r="B3071" t="n">
        <v>66.748</v>
      </c>
      <c r="C3071" t="n">
        <v>11487.2522</v>
      </c>
      <c r="D3071" t="n">
        <v>17209.8801</v>
      </c>
    </row>
    <row r="3072">
      <c r="A3072" s="3" t="n">
        <v>43249</v>
      </c>
      <c r="B3072" t="n">
        <v>67.0091</v>
      </c>
      <c r="C3072" t="n">
        <v>11532.1841</v>
      </c>
      <c r="D3072" t="n">
        <v>17209.8801</v>
      </c>
    </row>
    <row r="3073">
      <c r="A3073" s="3" t="n">
        <v>43250</v>
      </c>
      <c r="B3073" t="n">
        <v>67.2282</v>
      </c>
      <c r="C3073" t="n">
        <v>11569.8875</v>
      </c>
      <c r="D3073" t="n">
        <v>17209.8801</v>
      </c>
    </row>
    <row r="3074">
      <c r="A3074" s="3" t="n">
        <v>43251</v>
      </c>
      <c r="B3074" t="n">
        <v>67.3686</v>
      </c>
      <c r="C3074" t="n">
        <v>11594.0628</v>
      </c>
      <c r="D3074" t="n">
        <v>17209.8801</v>
      </c>
    </row>
    <row r="3075">
      <c r="A3075" s="3" t="n">
        <v>43252</v>
      </c>
      <c r="B3075" t="n">
        <v>67.99039999999999</v>
      </c>
      <c r="C3075" t="n">
        <v>11701.071</v>
      </c>
      <c r="D3075" t="n">
        <v>17209.8801</v>
      </c>
    </row>
    <row r="3076">
      <c r="A3076" s="3" t="n">
        <v>43253</v>
      </c>
      <c r="B3076" t="n">
        <v>68.4576</v>
      </c>
      <c r="C3076" t="n">
        <v>11781.4646</v>
      </c>
      <c r="D3076" t="n">
        <v>17209.8801</v>
      </c>
    </row>
    <row r="3077">
      <c r="A3077" s="3" t="n">
        <v>43254</v>
      </c>
      <c r="B3077" t="n">
        <v>69.1604</v>
      </c>
      <c r="C3077" t="n">
        <v>11902.4285</v>
      </c>
      <c r="D3077" t="n">
        <v>17209.8801</v>
      </c>
    </row>
    <row r="3078">
      <c r="A3078" s="3" t="n">
        <v>43255</v>
      </c>
      <c r="B3078" t="n">
        <v>70.27670000000001</v>
      </c>
      <c r="C3078" t="n">
        <v>12094.5373</v>
      </c>
      <c r="D3078" t="n">
        <v>17209.8801</v>
      </c>
    </row>
    <row r="3079">
      <c r="A3079" s="3" t="n">
        <v>43256</v>
      </c>
      <c r="B3079" t="n">
        <v>70.916</v>
      </c>
      <c r="C3079" t="n">
        <v>12204.5529</v>
      </c>
      <c r="D3079" t="n">
        <v>17209.8801</v>
      </c>
    </row>
    <row r="3080">
      <c r="A3080" s="3" t="n">
        <v>43257</v>
      </c>
      <c r="B3080" t="n">
        <v>72.49250000000001</v>
      </c>
      <c r="C3080" t="n">
        <v>12475.8667</v>
      </c>
      <c r="D3080" t="n">
        <v>17209.8801</v>
      </c>
    </row>
    <row r="3081">
      <c r="A3081" s="3" t="n">
        <v>43258</v>
      </c>
      <c r="B3081" t="n">
        <v>71.8788</v>
      </c>
      <c r="C3081" t="n">
        <v>12370.255</v>
      </c>
      <c r="D3081" t="n">
        <v>17209.8801</v>
      </c>
    </row>
    <row r="3082">
      <c r="A3082" s="3" t="n">
        <v>43259</v>
      </c>
      <c r="B3082" t="n">
        <v>72.10169999999999</v>
      </c>
      <c r="C3082" t="n">
        <v>12408.6099</v>
      </c>
      <c r="D3082" t="n">
        <v>17209.8801</v>
      </c>
    </row>
    <row r="3083">
      <c r="A3083" s="3" t="n">
        <v>43260</v>
      </c>
      <c r="B3083" t="n">
        <v>72.5634</v>
      </c>
      <c r="C3083" t="n">
        <v>12488.0822</v>
      </c>
      <c r="D3083" t="n">
        <v>17209.8801</v>
      </c>
    </row>
    <row r="3084">
      <c r="A3084" s="3" t="n">
        <v>43261</v>
      </c>
      <c r="B3084" t="n">
        <v>73.0095</v>
      </c>
      <c r="C3084" t="n">
        <v>12564.8389</v>
      </c>
      <c r="D3084" t="n">
        <v>17209.8801</v>
      </c>
    </row>
    <row r="3085">
      <c r="A3085" s="3" t="n">
        <v>43262</v>
      </c>
      <c r="B3085" t="n">
        <v>73.5998</v>
      </c>
      <c r="C3085" t="n">
        <v>12666.4337</v>
      </c>
      <c r="D3085" t="n">
        <v>17209.8801</v>
      </c>
    </row>
    <row r="3086">
      <c r="A3086" s="3" t="n">
        <v>43263</v>
      </c>
      <c r="B3086" t="n">
        <v>73.8233</v>
      </c>
      <c r="C3086" t="n">
        <v>12704.9021</v>
      </c>
      <c r="D3086" t="n">
        <v>17209.8801</v>
      </c>
    </row>
    <row r="3087">
      <c r="A3087" s="3" t="n">
        <v>43264</v>
      </c>
      <c r="B3087" t="n">
        <v>73.8322</v>
      </c>
      <c r="C3087" t="n">
        <v>12706.4353</v>
      </c>
      <c r="D3087" t="n">
        <v>17209.8801</v>
      </c>
    </row>
    <row r="3088">
      <c r="A3088" s="3" t="n">
        <v>43265</v>
      </c>
      <c r="B3088" t="n">
        <v>74.2616</v>
      </c>
      <c r="C3088" t="n">
        <v>12780.329</v>
      </c>
      <c r="D3088" t="n">
        <v>17209.8801</v>
      </c>
    </row>
    <row r="3089">
      <c r="A3089" s="3" t="n">
        <v>43266</v>
      </c>
      <c r="B3089" t="n">
        <v>74.6157</v>
      </c>
      <c r="C3089" t="n">
        <v>12841.2755</v>
      </c>
      <c r="D3089" t="n">
        <v>17209.8801</v>
      </c>
    </row>
    <row r="3090">
      <c r="A3090" s="3" t="n">
        <v>43267</v>
      </c>
      <c r="B3090" t="n">
        <v>75.0204</v>
      </c>
      <c r="C3090" t="n">
        <v>12910.9129</v>
      </c>
      <c r="D3090" t="n">
        <v>17209.8801</v>
      </c>
    </row>
    <row r="3091">
      <c r="A3091" s="3" t="n">
        <v>43268</v>
      </c>
      <c r="B3091" t="n">
        <v>75.61960000000001</v>
      </c>
      <c r="C3091" t="n">
        <v>13014.0339</v>
      </c>
      <c r="D3091" t="n">
        <v>17209.8801</v>
      </c>
    </row>
    <row r="3092">
      <c r="A3092" s="3" t="n">
        <v>43269</v>
      </c>
      <c r="B3092" t="n">
        <v>75.9076</v>
      </c>
      <c r="C3092" t="n">
        <v>13063.608</v>
      </c>
      <c r="D3092" t="n">
        <v>17209.8801</v>
      </c>
    </row>
    <row r="3093">
      <c r="A3093" s="3" t="n">
        <v>43270</v>
      </c>
      <c r="B3093" t="n">
        <v>75.9825</v>
      </c>
      <c r="C3093" t="n">
        <v>13076.4922</v>
      </c>
      <c r="D3093" t="n">
        <v>17209.8801</v>
      </c>
    </row>
    <row r="3094">
      <c r="A3094" s="3" t="n">
        <v>43271</v>
      </c>
      <c r="B3094" t="n">
        <v>76.0585</v>
      </c>
      <c r="C3094" t="n">
        <v>13089.5753</v>
      </c>
      <c r="D3094" t="n">
        <v>17209.8801</v>
      </c>
    </row>
    <row r="3095">
      <c r="A3095" s="3" t="n">
        <v>43272</v>
      </c>
      <c r="B3095" t="n">
        <v>76.1998</v>
      </c>
      <c r="C3095" t="n">
        <v>13113.8935</v>
      </c>
      <c r="D3095" t="n">
        <v>17209.8801</v>
      </c>
    </row>
    <row r="3096">
      <c r="A3096" s="3" t="n">
        <v>43273</v>
      </c>
      <c r="B3096" t="n">
        <v>76.1019</v>
      </c>
      <c r="C3096" t="n">
        <v>13097.0494</v>
      </c>
      <c r="D3096" t="n">
        <v>17209.8801</v>
      </c>
    </row>
    <row r="3097">
      <c r="A3097" s="3" t="n">
        <v>43274</v>
      </c>
      <c r="B3097" t="n">
        <v>76.2817</v>
      </c>
      <c r="C3097" t="n">
        <v>13127.9859</v>
      </c>
      <c r="D3097" t="n">
        <v>17209.8801</v>
      </c>
    </row>
    <row r="3098">
      <c r="A3098" s="3" t="n">
        <v>43275</v>
      </c>
      <c r="B3098" t="n">
        <v>76.9558</v>
      </c>
      <c r="C3098" t="n">
        <v>13243.9934</v>
      </c>
      <c r="D3098" t="n">
        <v>17209.8801</v>
      </c>
    </row>
    <row r="3099">
      <c r="A3099" s="3" t="n">
        <v>43276</v>
      </c>
      <c r="B3099" t="n">
        <v>77.0703</v>
      </c>
      <c r="C3099" t="n">
        <v>13263.7039</v>
      </c>
      <c r="D3099" t="n">
        <v>17209.8801</v>
      </c>
    </row>
    <row r="3100">
      <c r="A3100" s="3" t="n">
        <v>43277</v>
      </c>
      <c r="B3100" t="n">
        <v>77.42570000000001</v>
      </c>
      <c r="C3100" t="n">
        <v>13324.8686</v>
      </c>
      <c r="D3100" t="n">
        <v>17209.8801</v>
      </c>
    </row>
    <row r="3101">
      <c r="A3101" s="3" t="n">
        <v>43278</v>
      </c>
      <c r="B3101" t="n">
        <v>77.4841</v>
      </c>
      <c r="C3101" t="n">
        <v>13334.9293</v>
      </c>
      <c r="D3101" t="n">
        <v>17209.8801</v>
      </c>
    </row>
    <row r="3102">
      <c r="A3102" s="3" t="n">
        <v>43279</v>
      </c>
      <c r="B3102" t="n">
        <v>78.22790000000001</v>
      </c>
      <c r="C3102" t="n">
        <v>13462.9327</v>
      </c>
      <c r="D3102" t="n">
        <v>17209.8801</v>
      </c>
    </row>
    <row r="3103">
      <c r="A3103" s="3" t="n">
        <v>43280</v>
      </c>
      <c r="B3103" t="n">
        <v>78.36539999999999</v>
      </c>
      <c r="C3103" t="n">
        <v>13486.5916</v>
      </c>
      <c r="D3103" t="n">
        <v>17209.8801</v>
      </c>
    </row>
    <row r="3104">
      <c r="A3104" s="3" t="n">
        <v>43281</v>
      </c>
      <c r="B3104" t="n">
        <v>78.5491</v>
      </c>
      <c r="C3104" t="n">
        <v>13518.2001</v>
      </c>
      <c r="D3104" t="n">
        <v>17209.8801</v>
      </c>
    </row>
    <row r="3105">
      <c r="A3105" s="3" t="n">
        <v>43282</v>
      </c>
      <c r="B3105" t="n">
        <v>78.8058</v>
      </c>
      <c r="C3105" t="n">
        <v>13562.3778</v>
      </c>
      <c r="D3105" t="n">
        <v>17209.8801</v>
      </c>
    </row>
    <row r="3106">
      <c r="A3106" s="3" t="n">
        <v>43283</v>
      </c>
      <c r="B3106" t="n">
        <v>79.3289</v>
      </c>
      <c r="C3106" t="n">
        <v>13652.4102</v>
      </c>
      <c r="D3106" t="n">
        <v>17209.8801</v>
      </c>
    </row>
    <row r="3107">
      <c r="A3107" s="3" t="n">
        <v>43284</v>
      </c>
      <c r="B3107" t="n">
        <v>79.5459</v>
      </c>
      <c r="C3107" t="n">
        <v>13689.7573</v>
      </c>
      <c r="D3107" t="n">
        <v>17209.8801</v>
      </c>
    </row>
    <row r="3108">
      <c r="A3108" s="3" t="n">
        <v>43285</v>
      </c>
      <c r="B3108" t="n">
        <v>79.551</v>
      </c>
      <c r="C3108" t="n">
        <v>13690.6385</v>
      </c>
      <c r="D3108" t="n">
        <v>17209.8801</v>
      </c>
    </row>
    <row r="3109">
      <c r="A3109" s="3" t="n">
        <v>43286</v>
      </c>
      <c r="B3109" t="n">
        <v>79.4419</v>
      </c>
      <c r="C3109" t="n">
        <v>13671.8489</v>
      </c>
      <c r="D3109" t="n">
        <v>17209.8801</v>
      </c>
    </row>
    <row r="3110">
      <c r="A3110" s="3" t="n">
        <v>43287</v>
      </c>
      <c r="B3110" t="n">
        <v>79.4735</v>
      </c>
      <c r="C3110" t="n">
        <v>13677.2949</v>
      </c>
      <c r="D3110" t="n">
        <v>17209.8801</v>
      </c>
    </row>
    <row r="3111">
      <c r="A3111" s="3" t="n">
        <v>43288</v>
      </c>
      <c r="B3111" t="n">
        <v>79.56870000000001</v>
      </c>
      <c r="C3111" t="n">
        <v>13693.6756</v>
      </c>
      <c r="D3111" t="n">
        <v>17209.8801</v>
      </c>
    </row>
    <row r="3112">
      <c r="A3112" s="3" t="n">
        <v>43289</v>
      </c>
      <c r="B3112" t="n">
        <v>79.6855</v>
      </c>
      <c r="C3112" t="n">
        <v>13713.7864</v>
      </c>
      <c r="D3112" t="n">
        <v>17209.8801</v>
      </c>
    </row>
    <row r="3113">
      <c r="A3113" s="3" t="n">
        <v>43290</v>
      </c>
      <c r="B3113" t="n">
        <v>79.6452</v>
      </c>
      <c r="C3113" t="n">
        <v>13706.8502</v>
      </c>
      <c r="D3113" t="n">
        <v>17209.8801</v>
      </c>
    </row>
    <row r="3114">
      <c r="A3114" s="3" t="n">
        <v>43291</v>
      </c>
      <c r="B3114" t="n">
        <v>79.79730000000001</v>
      </c>
      <c r="C3114" t="n">
        <v>13733.0189</v>
      </c>
      <c r="D3114" t="n">
        <v>17209.8801</v>
      </c>
    </row>
    <row r="3115">
      <c r="A3115" s="3" t="n">
        <v>43292</v>
      </c>
      <c r="B3115" t="n">
        <v>79.7188</v>
      </c>
      <c r="C3115" t="n">
        <v>13719.5157</v>
      </c>
      <c r="D3115" t="n">
        <v>17209.8801</v>
      </c>
    </row>
    <row r="3116">
      <c r="A3116" s="3" t="n">
        <v>43293</v>
      </c>
      <c r="B3116" t="n">
        <v>79.72410000000001</v>
      </c>
      <c r="C3116" t="n">
        <v>13720.4176</v>
      </c>
      <c r="D3116" t="n">
        <v>17209.8801</v>
      </c>
    </row>
    <row r="3117">
      <c r="A3117" s="3" t="n">
        <v>43294</v>
      </c>
      <c r="B3117" t="n">
        <v>79.7968</v>
      </c>
      <c r="C3117" t="n">
        <v>13732.9365</v>
      </c>
      <c r="D3117" t="n">
        <v>17209.8801</v>
      </c>
    </row>
    <row r="3118">
      <c r="A3118" s="3" t="n">
        <v>43295</v>
      </c>
      <c r="B3118" t="n">
        <v>79.77209999999999</v>
      </c>
      <c r="C3118" t="n">
        <v>13728.6805</v>
      </c>
      <c r="D3118" t="n">
        <v>17209.8801</v>
      </c>
    </row>
    <row r="3119">
      <c r="A3119" s="3" t="n">
        <v>43296</v>
      </c>
      <c r="B3119" t="n">
        <v>79.8099</v>
      </c>
      <c r="C3119" t="n">
        <v>13735.1847</v>
      </c>
      <c r="D3119" t="n">
        <v>17209.8801</v>
      </c>
    </row>
    <row r="3120">
      <c r="A3120" s="3" t="n">
        <v>43297</v>
      </c>
      <c r="B3120" t="n">
        <v>79.8587</v>
      </c>
      <c r="C3120" t="n">
        <v>13743.5785</v>
      </c>
      <c r="D3120" t="n">
        <v>17209.8801</v>
      </c>
    </row>
    <row r="3121">
      <c r="A3121" s="3" t="n">
        <v>43298</v>
      </c>
      <c r="B3121" t="n">
        <v>79.85039999999999</v>
      </c>
      <c r="C3121" t="n">
        <v>13742.1579</v>
      </c>
      <c r="D3121" t="n">
        <v>17209.8801</v>
      </c>
    </row>
    <row r="3122">
      <c r="A3122" s="3" t="n">
        <v>43299</v>
      </c>
      <c r="B3122" t="n">
        <v>80.0791</v>
      </c>
      <c r="C3122" t="n">
        <v>13771.7694</v>
      </c>
      <c r="D3122" t="n">
        <v>17197.7132</v>
      </c>
    </row>
    <row r="3123">
      <c r="A3123" s="3" t="n">
        <v>43300</v>
      </c>
      <c r="B3123" t="n">
        <v>80.11969999999999</v>
      </c>
      <c r="C3123" t="n">
        <v>13778.7625</v>
      </c>
      <c r="D3123" t="n">
        <v>17197.7132</v>
      </c>
    </row>
    <row r="3124">
      <c r="A3124" s="3" t="n">
        <v>43301</v>
      </c>
      <c r="B3124" t="n">
        <v>80.1674</v>
      </c>
      <c r="C3124" t="n">
        <v>13786.9678</v>
      </c>
      <c r="D3124" t="n">
        <v>17197.7132</v>
      </c>
    </row>
    <row r="3125">
      <c r="A3125" s="3" t="n">
        <v>43302</v>
      </c>
      <c r="B3125" t="n">
        <v>80.2253</v>
      </c>
      <c r="C3125" t="n">
        <v>13796.9117</v>
      </c>
      <c r="D3125" t="n">
        <v>17197.7132</v>
      </c>
    </row>
    <row r="3126">
      <c r="A3126" s="3" t="n">
        <v>43303</v>
      </c>
      <c r="B3126" t="n">
        <v>80.3449</v>
      </c>
      <c r="C3126" t="n">
        <v>13817.4865</v>
      </c>
      <c r="D3126" t="n">
        <v>17197.7132</v>
      </c>
    </row>
    <row r="3127">
      <c r="A3127" s="3" t="n">
        <v>43304</v>
      </c>
      <c r="B3127" t="n">
        <v>80.2764</v>
      </c>
      <c r="C3127" t="n">
        <v>13805.7047</v>
      </c>
      <c r="D3127" t="n">
        <v>17197.7132</v>
      </c>
    </row>
    <row r="3128">
      <c r="A3128" s="3" t="n">
        <v>43305</v>
      </c>
      <c r="B3128" t="n">
        <v>80.553</v>
      </c>
      <c r="C3128" t="n">
        <v>13853.2654</v>
      </c>
      <c r="D3128" t="n">
        <v>17197.7132</v>
      </c>
    </row>
    <row r="3129">
      <c r="A3129" s="3" t="n">
        <v>43306</v>
      </c>
      <c r="B3129" t="n">
        <v>80.593</v>
      </c>
      <c r="C3129" t="n">
        <v>13860.1536</v>
      </c>
      <c r="D3129" t="n">
        <v>17197.7132</v>
      </c>
    </row>
    <row r="3130">
      <c r="A3130" s="3" t="n">
        <v>43307</v>
      </c>
      <c r="B3130" t="n">
        <v>80.5347</v>
      </c>
      <c r="C3130" t="n">
        <v>13850.1314</v>
      </c>
      <c r="D3130" t="n">
        <v>17197.7132</v>
      </c>
    </row>
    <row r="3131">
      <c r="A3131" s="3" t="n">
        <v>43308</v>
      </c>
      <c r="B3131" t="n">
        <v>80.7216</v>
      </c>
      <c r="C3131" t="n">
        <v>13882.2763</v>
      </c>
      <c r="D3131" t="n">
        <v>17197.7132</v>
      </c>
    </row>
    <row r="3132">
      <c r="A3132" s="3" t="n">
        <v>43309</v>
      </c>
      <c r="B3132" t="n">
        <v>80.9773</v>
      </c>
      <c r="C3132" t="n">
        <v>13926.2392</v>
      </c>
      <c r="D3132" t="n">
        <v>17197.7132</v>
      </c>
    </row>
    <row r="3133">
      <c r="A3133" s="3" t="n">
        <v>43310</v>
      </c>
      <c r="B3133" t="n">
        <v>81.0896</v>
      </c>
      <c r="C3133" t="n">
        <v>13945.549</v>
      </c>
      <c r="D3133" t="n">
        <v>17197.7132</v>
      </c>
    </row>
    <row r="3134">
      <c r="A3134" s="3" t="n">
        <v>43311</v>
      </c>
      <c r="B3134" t="n">
        <v>81.1309</v>
      </c>
      <c r="C3134" t="n">
        <v>13952.6572</v>
      </c>
      <c r="D3134" t="n">
        <v>17197.7132</v>
      </c>
    </row>
    <row r="3135">
      <c r="A3135" s="3" t="n">
        <v>43312</v>
      </c>
      <c r="B3135" t="n">
        <v>81.2317</v>
      </c>
      <c r="C3135" t="n">
        <v>13969.9876</v>
      </c>
      <c r="D3135" t="n">
        <v>17197.7132</v>
      </c>
    </row>
    <row r="3136">
      <c r="A3136" s="3" t="n">
        <v>43313</v>
      </c>
      <c r="B3136" t="n">
        <v>81.2633</v>
      </c>
      <c r="C3136" t="n">
        <v>13975.4249</v>
      </c>
      <c r="D3136" t="n">
        <v>17197.7132</v>
      </c>
    </row>
    <row r="3137">
      <c r="A3137" s="3" t="n">
        <v>43314</v>
      </c>
      <c r="B3137" t="n">
        <v>81.13209999999999</v>
      </c>
      <c r="C3137" t="n">
        <v>13952.8636</v>
      </c>
      <c r="D3137" t="n">
        <v>17197.7132</v>
      </c>
    </row>
    <row r="3138">
      <c r="A3138" s="3" t="n">
        <v>43315</v>
      </c>
      <c r="B3138" t="n">
        <v>81.3618</v>
      </c>
      <c r="C3138" t="n">
        <v>13992.3641</v>
      </c>
      <c r="D3138" t="n">
        <v>17197.7132</v>
      </c>
    </row>
    <row r="3139">
      <c r="A3139" s="3" t="n">
        <v>43316</v>
      </c>
      <c r="B3139" t="n">
        <v>81.6887</v>
      </c>
      <c r="C3139" t="n">
        <v>14048.5813</v>
      </c>
      <c r="D3139" t="n">
        <v>17197.7132</v>
      </c>
    </row>
    <row r="3140">
      <c r="A3140" s="3" t="n">
        <v>43317</v>
      </c>
      <c r="B3140" t="n">
        <v>82.29559999999999</v>
      </c>
      <c r="C3140" t="n">
        <v>14152.9619</v>
      </c>
      <c r="D3140" t="n">
        <v>17197.7132</v>
      </c>
    </row>
    <row r="3141">
      <c r="A3141" s="3" t="n">
        <v>43318</v>
      </c>
      <c r="B3141" t="n">
        <v>81.99160000000001</v>
      </c>
      <c r="C3141" t="n">
        <v>13917.9951</v>
      </c>
      <c r="D3141" t="n">
        <v>16974.9029</v>
      </c>
    </row>
    <row r="3142">
      <c r="A3142" s="3" t="n">
        <v>43319</v>
      </c>
      <c r="B3142" t="n">
        <v>81.8657</v>
      </c>
      <c r="C3142" t="n">
        <v>13896.6288</v>
      </c>
      <c r="D3142" t="n">
        <v>16974.9029</v>
      </c>
    </row>
    <row r="3143">
      <c r="A3143" s="3" t="n">
        <v>43320</v>
      </c>
      <c r="B3143" t="n">
        <v>81.6157</v>
      </c>
      <c r="C3143" t="n">
        <v>13854.1853</v>
      </c>
      <c r="D3143" t="n">
        <v>16974.9029</v>
      </c>
    </row>
    <row r="3144">
      <c r="A3144" s="3" t="n">
        <v>43321</v>
      </c>
      <c r="B3144" t="n">
        <v>81.5305</v>
      </c>
      <c r="C3144" t="n">
        <v>13839.729</v>
      </c>
      <c r="D3144" t="n">
        <v>16974.9029</v>
      </c>
    </row>
    <row r="3145">
      <c r="A3145" s="3" t="n">
        <v>43322</v>
      </c>
      <c r="B3145" t="n">
        <v>81.26000000000001</v>
      </c>
      <c r="C3145" t="n">
        <v>13793.8022</v>
      </c>
      <c r="D3145" t="n">
        <v>16974.9029</v>
      </c>
    </row>
    <row r="3146">
      <c r="A3146" s="3" t="n">
        <v>43323</v>
      </c>
      <c r="B3146" t="n">
        <v>81.04430000000001</v>
      </c>
      <c r="C3146" t="n">
        <v>13757.1909</v>
      </c>
      <c r="D3146" t="n">
        <v>16974.9029</v>
      </c>
    </row>
    <row r="3147">
      <c r="A3147" s="3" t="n">
        <v>43324</v>
      </c>
      <c r="B3147" t="n">
        <v>81.00360000000001</v>
      </c>
      <c r="C3147" t="n">
        <v>13750.2893</v>
      </c>
      <c r="D3147" t="n">
        <v>16974.9029</v>
      </c>
    </row>
    <row r="3148">
      <c r="A3148" s="3" t="n">
        <v>43325</v>
      </c>
      <c r="B3148" t="n">
        <v>80.917</v>
      </c>
      <c r="C3148" t="n">
        <v>13735.5846</v>
      </c>
      <c r="D3148" t="n">
        <v>16974.9029</v>
      </c>
    </row>
    <row r="3149">
      <c r="A3149" s="3" t="n">
        <v>43326</v>
      </c>
      <c r="B3149" t="n">
        <v>81.12869999999999</v>
      </c>
      <c r="C3149" t="n">
        <v>13773.5191</v>
      </c>
      <c r="D3149" t="n">
        <v>16977.3788</v>
      </c>
    </row>
    <row r="3150">
      <c r="A3150" s="3" t="n">
        <v>43327</v>
      </c>
      <c r="B3150" t="n">
        <v>81.0153</v>
      </c>
      <c r="C3150" t="n">
        <v>13754.2774</v>
      </c>
      <c r="D3150" t="n">
        <v>16977.3788</v>
      </c>
    </row>
    <row r="3151">
      <c r="A3151" s="3" t="n">
        <v>43328</v>
      </c>
      <c r="B3151" t="n">
        <v>80.79300000000001</v>
      </c>
      <c r="C3151" t="n">
        <v>13716.5262</v>
      </c>
      <c r="D3151" t="n">
        <v>16977.3788</v>
      </c>
    </row>
    <row r="3152">
      <c r="A3152" s="3" t="n">
        <v>43329</v>
      </c>
      <c r="B3152" t="n">
        <v>80.642</v>
      </c>
      <c r="C3152" t="n">
        <v>13690.9012</v>
      </c>
      <c r="D3152" t="n">
        <v>16977.3788</v>
      </c>
    </row>
    <row r="3153">
      <c r="A3153" s="3" t="n">
        <v>43330</v>
      </c>
      <c r="B3153" t="n">
        <v>80.4761</v>
      </c>
      <c r="C3153" t="n">
        <v>13662.7283</v>
      </c>
      <c r="D3153" t="n">
        <v>16977.3788</v>
      </c>
    </row>
    <row r="3154">
      <c r="A3154" s="3" t="n">
        <v>43331</v>
      </c>
      <c r="B3154" t="n">
        <v>80.6828</v>
      </c>
      <c r="C3154" t="n">
        <v>13697.8266</v>
      </c>
      <c r="D3154" t="n">
        <v>16977.3788</v>
      </c>
    </row>
    <row r="3155">
      <c r="A3155" s="3" t="n">
        <v>43332</v>
      </c>
      <c r="B3155" t="n">
        <v>80.6015</v>
      </c>
      <c r="C3155" t="n">
        <v>13684.0278</v>
      </c>
      <c r="D3155" t="n">
        <v>16977.3788</v>
      </c>
    </row>
    <row r="3156">
      <c r="A3156" s="3" t="n">
        <v>43333</v>
      </c>
      <c r="B3156" t="n">
        <v>80.52679999999999</v>
      </c>
      <c r="C3156" t="n">
        <v>13671.3341</v>
      </c>
      <c r="D3156" t="n">
        <v>16977.3788</v>
      </c>
    </row>
    <row r="3157">
      <c r="A3157" s="3" t="n">
        <v>43334</v>
      </c>
      <c r="B3157" t="n">
        <v>80.5067</v>
      </c>
      <c r="C3157" t="n">
        <v>13667.9223</v>
      </c>
      <c r="D3157" t="n">
        <v>16977.3788</v>
      </c>
    </row>
    <row r="3158">
      <c r="A3158" s="3" t="n">
        <v>43335</v>
      </c>
      <c r="B3158" t="n">
        <v>80.2727</v>
      </c>
      <c r="C3158" t="n">
        <v>13628.1938</v>
      </c>
      <c r="D3158" t="n">
        <v>16977.3788</v>
      </c>
    </row>
    <row r="3159">
      <c r="A3159" s="3" t="n">
        <v>43336</v>
      </c>
      <c r="B3159" t="n">
        <v>80.3168</v>
      </c>
      <c r="C3159" t="n">
        <v>13635.6828</v>
      </c>
      <c r="D3159" t="n">
        <v>16977.3788</v>
      </c>
    </row>
    <row r="3160">
      <c r="A3160" s="3" t="n">
        <v>43337</v>
      </c>
      <c r="B3160" t="n">
        <v>80.0829</v>
      </c>
      <c r="C3160" t="n">
        <v>13595.9733</v>
      </c>
      <c r="D3160" t="n">
        <v>16977.3788</v>
      </c>
    </row>
    <row r="3161">
      <c r="A3161" s="3" t="n">
        <v>43338</v>
      </c>
      <c r="B3161" t="n">
        <v>80.26390000000001</v>
      </c>
      <c r="C3161" t="n">
        <v>13626.7127</v>
      </c>
      <c r="D3161" t="n">
        <v>16977.3788</v>
      </c>
    </row>
    <row r="3162">
      <c r="A3162" s="3" t="n">
        <v>43339</v>
      </c>
      <c r="B3162" t="n">
        <v>80.7257</v>
      </c>
      <c r="C3162" t="n">
        <v>13705.1146</v>
      </c>
      <c r="D3162" t="n">
        <v>16977.3788</v>
      </c>
    </row>
    <row r="3163">
      <c r="A3163" s="3" t="n">
        <v>43340</v>
      </c>
      <c r="B3163" t="n">
        <v>80.5234</v>
      </c>
      <c r="C3163" t="n">
        <v>13670.7565</v>
      </c>
      <c r="D3163" t="n">
        <v>16977.3788</v>
      </c>
    </row>
    <row r="3164">
      <c r="A3164" s="3" t="n">
        <v>43341</v>
      </c>
      <c r="B3164" t="n">
        <v>80.3783</v>
      </c>
      <c r="C3164" t="n">
        <v>13646.1337</v>
      </c>
      <c r="D3164" t="n">
        <v>16977.3788</v>
      </c>
    </row>
    <row r="3165">
      <c r="A3165" s="3" t="n">
        <v>43342</v>
      </c>
      <c r="B3165" t="n">
        <v>80.434</v>
      </c>
      <c r="C3165" t="n">
        <v>13655.5817</v>
      </c>
      <c r="D3165" t="n">
        <v>16977.3788</v>
      </c>
    </row>
    <row r="3166">
      <c r="A3166" s="3" t="n">
        <v>43343</v>
      </c>
      <c r="B3166" t="n">
        <v>80.2739</v>
      </c>
      <c r="C3166" t="n">
        <v>13628.412</v>
      </c>
      <c r="D3166" t="n">
        <v>16977.3788</v>
      </c>
    </row>
    <row r="3167">
      <c r="A3167" s="3" t="n">
        <v>43344</v>
      </c>
      <c r="B3167" t="n">
        <v>80.1341</v>
      </c>
      <c r="C3167" t="n">
        <v>13604.6765</v>
      </c>
      <c r="D3167" t="n">
        <v>16977.3788</v>
      </c>
    </row>
    <row r="3168">
      <c r="A3168" s="3" t="n">
        <v>43345</v>
      </c>
      <c r="B3168" t="n">
        <v>80.1203</v>
      </c>
      <c r="C3168" t="n">
        <v>13602.3196</v>
      </c>
      <c r="D3168" t="n">
        <v>16977.3788</v>
      </c>
    </row>
    <row r="3169">
      <c r="A3169" s="3" t="n">
        <v>43346</v>
      </c>
      <c r="B3169" t="n">
        <v>79.88979999999999</v>
      </c>
      <c r="C3169" t="n">
        <v>13563.1904</v>
      </c>
      <c r="D3169" t="n">
        <v>16977.3788</v>
      </c>
    </row>
    <row r="3170">
      <c r="A3170" s="3" t="n">
        <v>43347</v>
      </c>
      <c r="B3170" t="n">
        <v>79.8907</v>
      </c>
      <c r="C3170" t="n">
        <v>13563.3498</v>
      </c>
      <c r="D3170" t="n">
        <v>16977.3788</v>
      </c>
    </row>
    <row r="3171">
      <c r="A3171" s="3" t="n">
        <v>43348</v>
      </c>
      <c r="B3171" t="n">
        <v>79.9298</v>
      </c>
      <c r="C3171" t="n">
        <v>13569.9881</v>
      </c>
      <c r="D3171" t="n">
        <v>16977.3788</v>
      </c>
    </row>
    <row r="3172">
      <c r="A3172" s="3" t="n">
        <v>43349</v>
      </c>
      <c r="B3172" t="n">
        <v>80.2521</v>
      </c>
      <c r="C3172" t="n">
        <v>13624.7048</v>
      </c>
      <c r="D3172" t="n">
        <v>16977.3788</v>
      </c>
    </row>
    <row r="3173">
      <c r="A3173" s="3" t="n">
        <v>43350</v>
      </c>
      <c r="B3173" t="n">
        <v>80.44629999999999</v>
      </c>
      <c r="C3173" t="n">
        <v>13657.6815</v>
      </c>
      <c r="D3173" t="n">
        <v>16977.3788</v>
      </c>
    </row>
    <row r="3174">
      <c r="A3174" s="3" t="n">
        <v>43351</v>
      </c>
      <c r="B3174" t="n">
        <v>80.79949999999999</v>
      </c>
      <c r="C3174" t="n">
        <v>13717.644</v>
      </c>
      <c r="D3174" t="n">
        <v>16977.3788</v>
      </c>
    </row>
    <row r="3175">
      <c r="A3175" s="3" t="n">
        <v>43352</v>
      </c>
      <c r="B3175" t="n">
        <v>80.9083</v>
      </c>
      <c r="C3175" t="n">
        <v>13736.1025</v>
      </c>
      <c r="D3175" t="n">
        <v>16977.3788</v>
      </c>
    </row>
    <row r="3176">
      <c r="A3176" s="3" t="n">
        <v>43353</v>
      </c>
      <c r="B3176" t="n">
        <v>80.68210000000001</v>
      </c>
      <c r="C3176" t="n">
        <v>13697.7043</v>
      </c>
      <c r="D3176" t="n">
        <v>16977.3788</v>
      </c>
    </row>
    <row r="3177">
      <c r="A3177" s="3" t="n">
        <v>43354</v>
      </c>
      <c r="B3177" t="n">
        <v>80.4222</v>
      </c>
      <c r="C3177" t="n">
        <v>13653.5821</v>
      </c>
      <c r="D3177" t="n">
        <v>16977.3788</v>
      </c>
    </row>
    <row r="3178">
      <c r="A3178" s="3" t="n">
        <v>43355</v>
      </c>
      <c r="B3178" t="n">
        <v>80.1478</v>
      </c>
      <c r="C3178" t="n">
        <v>13606.992</v>
      </c>
      <c r="D3178" t="n">
        <v>16977.3788</v>
      </c>
    </row>
    <row r="3179">
      <c r="A3179" s="3" t="n">
        <v>43356</v>
      </c>
      <c r="B3179" t="n">
        <v>79.869</v>
      </c>
      <c r="C3179" t="n">
        <v>13559.6624</v>
      </c>
      <c r="D3179" t="n">
        <v>16977.3788</v>
      </c>
    </row>
    <row r="3180">
      <c r="A3180" s="3" t="n">
        <v>43357</v>
      </c>
      <c r="B3180" t="n">
        <v>79.8511</v>
      </c>
      <c r="C3180" t="n">
        <v>13556.6206</v>
      </c>
      <c r="D3180" t="n">
        <v>16977.3788</v>
      </c>
    </row>
    <row r="3181">
      <c r="A3181" s="3" t="n">
        <v>43358</v>
      </c>
      <c r="B3181" t="n">
        <v>80.0283</v>
      </c>
      <c r="C3181" t="n">
        <v>13586.7133</v>
      </c>
      <c r="D3181" t="n">
        <v>16977.3788</v>
      </c>
    </row>
    <row r="3182">
      <c r="A3182" s="3" t="n">
        <v>43359</v>
      </c>
      <c r="B3182" t="n">
        <v>80.434</v>
      </c>
      <c r="C3182" t="n">
        <v>13655.577</v>
      </c>
      <c r="D3182" t="n">
        <v>16977.3788</v>
      </c>
    </row>
    <row r="3183">
      <c r="A3183" s="3" t="n">
        <v>43360</v>
      </c>
      <c r="B3183" t="n">
        <v>80.24550000000001</v>
      </c>
      <c r="C3183" t="n">
        <v>13623.5842</v>
      </c>
      <c r="D3183" t="n">
        <v>16977.3788</v>
      </c>
    </row>
    <row r="3184">
      <c r="A3184" s="3" t="n">
        <v>43361</v>
      </c>
      <c r="B3184" t="n">
        <v>79.9873</v>
      </c>
      <c r="C3184" t="n">
        <v>13579.75</v>
      </c>
      <c r="D3184" t="n">
        <v>16977.3788</v>
      </c>
    </row>
    <row r="3185">
      <c r="A3185" s="3" t="n">
        <v>43362</v>
      </c>
      <c r="B3185" t="n">
        <v>79.9449</v>
      </c>
      <c r="C3185" t="n">
        <v>13572.5552</v>
      </c>
      <c r="D3185" t="n">
        <v>16977.3788</v>
      </c>
    </row>
    <row r="3186">
      <c r="A3186" s="3" t="n">
        <v>43363</v>
      </c>
      <c r="B3186" t="n">
        <v>79.7414</v>
      </c>
      <c r="C3186" t="n">
        <v>13537.9934</v>
      </c>
      <c r="D3186" t="n">
        <v>16977.3788</v>
      </c>
    </row>
    <row r="3187">
      <c r="A3187" s="3" t="n">
        <v>43364</v>
      </c>
      <c r="B3187" t="n">
        <v>79.3929</v>
      </c>
      <c r="C3187" t="n">
        <v>13478.8269</v>
      </c>
      <c r="D3187" t="n">
        <v>16977.3788</v>
      </c>
    </row>
    <row r="3188">
      <c r="A3188" s="3" t="n">
        <v>43365</v>
      </c>
      <c r="B3188" t="n">
        <v>79.2373</v>
      </c>
      <c r="C3188" t="n">
        <v>13452.4137</v>
      </c>
      <c r="D3188" t="n">
        <v>16977.3788</v>
      </c>
    </row>
    <row r="3189">
      <c r="A3189" s="3" t="n">
        <v>43366</v>
      </c>
      <c r="B3189" t="n">
        <v>78.9375</v>
      </c>
      <c r="C3189" t="n">
        <v>13401.5113</v>
      </c>
      <c r="D3189" t="n">
        <v>16977.3788</v>
      </c>
    </row>
    <row r="3190">
      <c r="A3190" s="3" t="n">
        <v>43367</v>
      </c>
      <c r="B3190" t="n">
        <v>78.4744</v>
      </c>
      <c r="C3190" t="n">
        <v>13322.9002</v>
      </c>
      <c r="D3190" t="n">
        <v>16977.3788</v>
      </c>
    </row>
    <row r="3191">
      <c r="A3191" s="3" t="n">
        <v>43368</v>
      </c>
      <c r="B3191" t="n">
        <v>78.0329</v>
      </c>
      <c r="C3191" t="n">
        <v>13247.9384</v>
      </c>
      <c r="D3191" t="n">
        <v>16977.3788</v>
      </c>
    </row>
    <row r="3192">
      <c r="A3192" s="3" t="n">
        <v>43369</v>
      </c>
      <c r="B3192" t="n">
        <v>77.7025</v>
      </c>
      <c r="C3192" t="n">
        <v>13191.8405</v>
      </c>
      <c r="D3192" t="n">
        <v>16977.3788</v>
      </c>
    </row>
    <row r="3193">
      <c r="A3193" s="3" t="n">
        <v>43370</v>
      </c>
      <c r="B3193" t="n">
        <v>77.8677</v>
      </c>
      <c r="C3193" t="n">
        <v>13219.8872</v>
      </c>
      <c r="D3193" t="n">
        <v>16977.3788</v>
      </c>
    </row>
    <row r="3194">
      <c r="A3194" s="3" t="n">
        <v>43371</v>
      </c>
      <c r="B3194" t="n">
        <v>77.8223</v>
      </c>
      <c r="C3194" t="n">
        <v>13212.1874</v>
      </c>
      <c r="D3194" t="n">
        <v>16977.3788</v>
      </c>
    </row>
    <row r="3195">
      <c r="A3195" s="3" t="n">
        <v>43372</v>
      </c>
      <c r="B3195" t="n">
        <v>78.0864</v>
      </c>
      <c r="C3195" t="n">
        <v>13257.0195</v>
      </c>
      <c r="D3195" t="n">
        <v>16977.3788</v>
      </c>
    </row>
    <row r="3196">
      <c r="A3196" s="3" t="n">
        <v>43373</v>
      </c>
      <c r="B3196" t="n">
        <v>78.30410000000001</v>
      </c>
      <c r="C3196" t="n">
        <v>13293.9821</v>
      </c>
      <c r="D3196" t="n">
        <v>16977.3788</v>
      </c>
    </row>
    <row r="3197">
      <c r="A3197" s="3" t="n">
        <v>43374</v>
      </c>
      <c r="B3197" t="n">
        <v>78.1906</v>
      </c>
      <c r="C3197" t="n">
        <v>13274.7201</v>
      </c>
      <c r="D3197" t="n">
        <v>16977.3788</v>
      </c>
    </row>
    <row r="3198">
      <c r="A3198" s="3" t="n">
        <v>43375</v>
      </c>
      <c r="B3198" t="n">
        <v>78.11409999999999</v>
      </c>
      <c r="C3198" t="n">
        <v>13261.7265</v>
      </c>
      <c r="D3198" t="n">
        <v>16977.3788</v>
      </c>
    </row>
    <row r="3199">
      <c r="A3199" s="3" t="n">
        <v>43376</v>
      </c>
      <c r="B3199" t="n">
        <v>77.9037</v>
      </c>
      <c r="C3199" t="n">
        <v>13226.0076</v>
      </c>
      <c r="D3199" t="n">
        <v>16977.3788</v>
      </c>
    </row>
    <row r="3200">
      <c r="A3200" s="3" t="n">
        <v>43377</v>
      </c>
      <c r="B3200" t="n">
        <v>77.8241</v>
      </c>
      <c r="C3200" t="n">
        <v>13212.4889</v>
      </c>
      <c r="D3200" t="n">
        <v>16977.3788</v>
      </c>
    </row>
    <row r="3201">
      <c r="A3201" s="3" t="n">
        <v>43378</v>
      </c>
      <c r="B3201" t="n">
        <v>78.02930000000001</v>
      </c>
      <c r="C3201" t="n">
        <v>13247.3367</v>
      </c>
      <c r="D3201" t="n">
        <v>16977.3788</v>
      </c>
    </row>
    <row r="3202">
      <c r="A3202" s="3" t="n">
        <v>43379</v>
      </c>
      <c r="B3202" t="n">
        <v>78.3745</v>
      </c>
      <c r="C3202" t="n">
        <v>13305.9381</v>
      </c>
      <c r="D3202" t="n">
        <v>16977.3788</v>
      </c>
    </row>
    <row r="3203">
      <c r="A3203" s="3" t="n">
        <v>43380</v>
      </c>
      <c r="B3203" t="n">
        <v>78.5659</v>
      </c>
      <c r="C3203" t="n">
        <v>13338.4233</v>
      </c>
      <c r="D3203" t="n">
        <v>16977.3788</v>
      </c>
    </row>
    <row r="3204">
      <c r="A3204" s="3" t="n">
        <v>43381</v>
      </c>
      <c r="B3204" t="n">
        <v>78.6199</v>
      </c>
      <c r="C3204" t="n">
        <v>13347.5929</v>
      </c>
      <c r="D3204" t="n">
        <v>16977.3788</v>
      </c>
    </row>
    <row r="3205">
      <c r="A3205" s="3" t="n">
        <v>43382</v>
      </c>
      <c r="B3205" t="n">
        <v>78.7513</v>
      </c>
      <c r="C3205" t="n">
        <v>13369.908</v>
      </c>
      <c r="D3205" t="n">
        <v>16977.3788</v>
      </c>
    </row>
    <row r="3206">
      <c r="A3206" s="3" t="n">
        <v>43383</v>
      </c>
      <c r="B3206" t="n">
        <v>79.0277</v>
      </c>
      <c r="C3206" t="n">
        <v>13416.8286</v>
      </c>
      <c r="D3206" t="n">
        <v>16977.3788</v>
      </c>
    </row>
    <row r="3207">
      <c r="A3207" s="3" t="n">
        <v>43384</v>
      </c>
      <c r="B3207" t="n">
        <v>80.3443</v>
      </c>
      <c r="C3207" t="n">
        <v>13640.3531</v>
      </c>
      <c r="D3207" t="n">
        <v>16977.3788</v>
      </c>
    </row>
    <row r="3208">
      <c r="A3208" s="3" t="n">
        <v>43385</v>
      </c>
      <c r="B3208" t="n">
        <v>80.6223</v>
      </c>
      <c r="C3208" t="n">
        <v>13687.5508</v>
      </c>
      <c r="D3208" t="n">
        <v>16977.3788</v>
      </c>
    </row>
    <row r="3209">
      <c r="A3209" s="3" t="n">
        <v>43386</v>
      </c>
      <c r="B3209" t="n">
        <v>80.6301</v>
      </c>
      <c r="C3209" t="n">
        <v>13688.8696</v>
      </c>
      <c r="D3209" t="n">
        <v>16977.3788</v>
      </c>
    </row>
    <row r="3210">
      <c r="A3210" s="3" t="n">
        <v>43387</v>
      </c>
      <c r="B3210" t="n">
        <v>80.7551</v>
      </c>
      <c r="C3210" t="n">
        <v>13710.1022</v>
      </c>
      <c r="D3210" t="n">
        <v>16977.3788</v>
      </c>
    </row>
    <row r="3211">
      <c r="A3211" s="3" t="n">
        <v>43388</v>
      </c>
      <c r="B3211" t="n">
        <v>80.93300000000001</v>
      </c>
      <c r="C3211" t="n">
        <v>13740.2946</v>
      </c>
      <c r="D3211" t="n">
        <v>16977.3788</v>
      </c>
    </row>
    <row r="3212">
      <c r="A3212" s="3" t="n">
        <v>43389</v>
      </c>
      <c r="B3212" t="n">
        <v>81.0376</v>
      </c>
      <c r="C3212" t="n">
        <v>13758.0668</v>
      </c>
      <c r="D3212" t="n">
        <v>16977.3788</v>
      </c>
    </row>
    <row r="3213">
      <c r="A3213" s="3" t="n">
        <v>43390</v>
      </c>
      <c r="B3213" t="n">
        <v>81.04859999999999</v>
      </c>
      <c r="C3213" t="n">
        <v>13759.9265</v>
      </c>
      <c r="D3213" t="n">
        <v>16977.3788</v>
      </c>
    </row>
    <row r="3214">
      <c r="A3214" s="3" t="n">
        <v>43391</v>
      </c>
      <c r="B3214" t="n">
        <v>80.898</v>
      </c>
      <c r="C3214" t="n">
        <v>13734.3617</v>
      </c>
      <c r="D3214" t="n">
        <v>16977.3788</v>
      </c>
    </row>
    <row r="3215">
      <c r="A3215" s="3" t="n">
        <v>43392</v>
      </c>
      <c r="B3215" t="n">
        <v>80.79300000000001</v>
      </c>
      <c r="C3215" t="n">
        <v>13716.5262</v>
      </c>
      <c r="D3215" t="n">
        <v>16977.3788</v>
      </c>
    </row>
    <row r="3216">
      <c r="A3216" s="3" t="n">
        <v>43393</v>
      </c>
      <c r="B3216" t="n">
        <v>80.86969999999999</v>
      </c>
      <c r="C3216" t="n">
        <v>13729.5497</v>
      </c>
      <c r="D3216" t="n">
        <v>16977.3788</v>
      </c>
    </row>
    <row r="3217">
      <c r="A3217" s="3" t="n">
        <v>43394</v>
      </c>
      <c r="B3217" t="n">
        <v>81.1135</v>
      </c>
      <c r="C3217" t="n">
        <v>13770.954</v>
      </c>
      <c r="D3217" t="n">
        <v>16977.3788</v>
      </c>
    </row>
    <row r="3218">
      <c r="A3218" s="3" t="n">
        <v>43395</v>
      </c>
      <c r="B3218" t="n">
        <v>81.0643</v>
      </c>
      <c r="C3218" t="n">
        <v>13762.5858</v>
      </c>
      <c r="D3218" t="n">
        <v>16977.3788</v>
      </c>
    </row>
    <row r="3219">
      <c r="A3219" s="3" t="n">
        <v>43396</v>
      </c>
      <c r="B3219" t="n">
        <v>81.0772</v>
      </c>
      <c r="C3219" t="n">
        <v>13764.7884</v>
      </c>
      <c r="D3219" t="n">
        <v>16977.3788</v>
      </c>
    </row>
    <row r="3220">
      <c r="A3220" s="3" t="n">
        <v>43397</v>
      </c>
      <c r="B3220" t="n">
        <v>81.2423</v>
      </c>
      <c r="C3220" t="n">
        <v>13792.805</v>
      </c>
      <c r="D3220" t="n">
        <v>16977.3788</v>
      </c>
    </row>
    <row r="3221">
      <c r="A3221" s="3" t="n">
        <v>43398</v>
      </c>
      <c r="B3221" t="n">
        <v>81.35169999999999</v>
      </c>
      <c r="C3221" t="n">
        <v>13811.3888</v>
      </c>
      <c r="D3221" t="n">
        <v>16977.3788</v>
      </c>
    </row>
    <row r="3222">
      <c r="A3222" s="3" t="n">
        <v>43399</v>
      </c>
      <c r="B3222" t="n">
        <v>81.44370000000001</v>
      </c>
      <c r="C3222" t="n">
        <v>13827.0138</v>
      </c>
      <c r="D3222" t="n">
        <v>16977.3788</v>
      </c>
    </row>
    <row r="3223">
      <c r="A3223" s="3" t="n">
        <v>43400</v>
      </c>
      <c r="B3223" t="n">
        <v>81.504</v>
      </c>
      <c r="C3223" t="n">
        <v>13837.2488</v>
      </c>
      <c r="D3223" t="n">
        <v>16977.3788</v>
      </c>
    </row>
    <row r="3224">
      <c r="A3224" s="3" t="n">
        <v>43401</v>
      </c>
      <c r="B3224" t="n">
        <v>81.51990000000001</v>
      </c>
      <c r="C3224" t="n">
        <v>13839.9419</v>
      </c>
      <c r="D3224" t="n">
        <v>16977.3788</v>
      </c>
    </row>
    <row r="3225">
      <c r="A3225" s="3" t="n">
        <v>43402</v>
      </c>
      <c r="B3225" t="n">
        <v>81.4863</v>
      </c>
      <c r="C3225" t="n">
        <v>13834.2448</v>
      </c>
      <c r="D3225" t="n">
        <v>16977.3788</v>
      </c>
    </row>
    <row r="3226">
      <c r="A3226" s="3" t="n">
        <v>43403</v>
      </c>
      <c r="B3226" t="n">
        <v>81.40300000000001</v>
      </c>
      <c r="C3226" t="n">
        <v>13820.1029</v>
      </c>
      <c r="D3226" t="n">
        <v>16977.3788</v>
      </c>
    </row>
    <row r="3227">
      <c r="A3227" s="3" t="n">
        <v>43404</v>
      </c>
      <c r="B3227" t="n">
        <v>81.1751</v>
      </c>
      <c r="C3227" t="n">
        <v>13781.3969</v>
      </c>
      <c r="D3227" t="n">
        <v>16977.3788</v>
      </c>
    </row>
    <row r="3228">
      <c r="A3228" s="3" t="n">
        <v>43405</v>
      </c>
      <c r="B3228" t="n">
        <v>81.0142</v>
      </c>
      <c r="C3228" t="n">
        <v>13754.0827</v>
      </c>
      <c r="D3228" t="n">
        <v>16977.3788</v>
      </c>
    </row>
    <row r="3229">
      <c r="A3229" s="3" t="n">
        <v>43406</v>
      </c>
      <c r="B3229" t="n">
        <v>80.8682</v>
      </c>
      <c r="C3229" t="n">
        <v>13729.3083</v>
      </c>
      <c r="D3229" t="n">
        <v>16977.3788</v>
      </c>
    </row>
    <row r="3230">
      <c r="A3230" s="3" t="n">
        <v>43407</v>
      </c>
      <c r="B3230" t="n">
        <v>81.105</v>
      </c>
      <c r="C3230" t="n">
        <v>13769.4994</v>
      </c>
      <c r="D3230" t="n">
        <v>16977.3788</v>
      </c>
    </row>
    <row r="3231">
      <c r="A3231" s="3" t="n">
        <v>43408</v>
      </c>
      <c r="B3231" t="n">
        <v>81.4396</v>
      </c>
      <c r="C3231" t="n">
        <v>13826.3015</v>
      </c>
      <c r="D3231" t="n">
        <v>16977.3788</v>
      </c>
    </row>
    <row r="3232">
      <c r="A3232" s="3" t="n">
        <v>43409</v>
      </c>
      <c r="B3232" t="n">
        <v>81.92910000000001</v>
      </c>
      <c r="C3232" t="n">
        <v>13909.4156</v>
      </c>
      <c r="D3232" t="n">
        <v>16977.3788</v>
      </c>
    </row>
    <row r="3233">
      <c r="A3233" s="3" t="n">
        <v>43410</v>
      </c>
      <c r="B3233" t="n">
        <v>82.0792</v>
      </c>
      <c r="C3233" t="n">
        <v>13934.9003</v>
      </c>
      <c r="D3233" t="n">
        <v>16977.3788</v>
      </c>
    </row>
    <row r="3234">
      <c r="A3234" s="3" t="n">
        <v>43411</v>
      </c>
      <c r="B3234" t="n">
        <v>82.13590000000001</v>
      </c>
      <c r="C3234" t="n">
        <v>13944.5146</v>
      </c>
      <c r="D3234" t="n">
        <v>16977.3788</v>
      </c>
    </row>
    <row r="3235">
      <c r="A3235" s="3" t="n">
        <v>43412</v>
      </c>
      <c r="B3235" t="n">
        <v>81.85550000000001</v>
      </c>
      <c r="C3235" t="n">
        <v>13896.912</v>
      </c>
      <c r="D3235" t="n">
        <v>16977.3788</v>
      </c>
    </row>
    <row r="3236">
      <c r="A3236" s="3" t="n">
        <v>43413</v>
      </c>
      <c r="B3236" t="n">
        <v>81.99639999999999</v>
      </c>
      <c r="C3236" t="n">
        <v>13920.8339</v>
      </c>
      <c r="D3236" t="n">
        <v>16977.3788</v>
      </c>
    </row>
    <row r="3237">
      <c r="A3237" s="3" t="n">
        <v>43414</v>
      </c>
      <c r="B3237" t="n">
        <v>82.10429999999999</v>
      </c>
      <c r="C3237" t="n">
        <v>13939.1621</v>
      </c>
      <c r="D3237" t="n">
        <v>16977.3788</v>
      </c>
    </row>
    <row r="3238">
      <c r="A3238" s="3" t="n">
        <v>43415</v>
      </c>
      <c r="B3238" t="n">
        <v>82.1756</v>
      </c>
      <c r="C3238" t="n">
        <v>13951.2617</v>
      </c>
      <c r="D3238" t="n">
        <v>16977.3788</v>
      </c>
    </row>
    <row r="3239">
      <c r="A3239" s="3" t="n">
        <v>43416</v>
      </c>
      <c r="B3239" t="n">
        <v>82.1842</v>
      </c>
      <c r="C3239" t="n">
        <v>13952.7195</v>
      </c>
      <c r="D3239" t="n">
        <v>16977.3788</v>
      </c>
    </row>
    <row r="3240">
      <c r="A3240" s="3" t="n">
        <v>43417</v>
      </c>
      <c r="B3240" t="n">
        <v>82.2347</v>
      </c>
      <c r="C3240" t="n">
        <v>13941.7956</v>
      </c>
      <c r="D3240" t="n">
        <v>16953.6593</v>
      </c>
    </row>
    <row r="3241">
      <c r="A3241" s="3" t="n">
        <v>43418</v>
      </c>
      <c r="B3241" t="n">
        <v>82.1747</v>
      </c>
      <c r="C3241" t="n">
        <v>13931.6203</v>
      </c>
      <c r="D3241" t="n">
        <v>16953.6593</v>
      </c>
    </row>
    <row r="3242">
      <c r="A3242" s="3" t="n">
        <v>43419</v>
      </c>
      <c r="B3242" t="n">
        <v>82.1155</v>
      </c>
      <c r="C3242" t="n">
        <v>13921.5852</v>
      </c>
      <c r="D3242" t="n">
        <v>16953.6593</v>
      </c>
    </row>
    <row r="3243">
      <c r="A3243" s="3" t="n">
        <v>43420</v>
      </c>
      <c r="B3243" t="n">
        <v>81.8193</v>
      </c>
      <c r="C3243" t="n">
        <v>13871.3574</v>
      </c>
      <c r="D3243" t="n">
        <v>16953.6593</v>
      </c>
    </row>
    <row r="3244">
      <c r="A3244" s="3" t="n">
        <v>43421</v>
      </c>
      <c r="B3244" t="n">
        <v>81.7585</v>
      </c>
      <c r="C3244" t="n">
        <v>13861.0652</v>
      </c>
      <c r="D3244" t="n">
        <v>16953.6593</v>
      </c>
    </row>
    <row r="3245">
      <c r="A3245" s="3" t="n">
        <v>43422</v>
      </c>
      <c r="B3245" t="n">
        <v>82.0218</v>
      </c>
      <c r="C3245" t="n">
        <v>13905.7018</v>
      </c>
      <c r="D3245" t="n">
        <v>16953.6593</v>
      </c>
    </row>
    <row r="3246">
      <c r="A3246" s="3" t="n">
        <v>43423</v>
      </c>
      <c r="B3246" t="n">
        <v>82.0514</v>
      </c>
      <c r="C3246" t="n">
        <v>13910.7104</v>
      </c>
      <c r="D3246" t="n">
        <v>16953.6593</v>
      </c>
    </row>
    <row r="3247">
      <c r="A3247" s="3" t="n">
        <v>43424</v>
      </c>
      <c r="B3247" t="n">
        <v>81.91419999999999</v>
      </c>
      <c r="C3247" t="n">
        <v>13887.4483</v>
      </c>
      <c r="D3247" t="n">
        <v>16953.6593</v>
      </c>
    </row>
    <row r="3248">
      <c r="A3248" s="3" t="n">
        <v>43425</v>
      </c>
      <c r="B3248" t="n">
        <v>81.7984</v>
      </c>
      <c r="C3248" t="n">
        <v>13867.8216</v>
      </c>
      <c r="D3248" t="n">
        <v>16953.6593</v>
      </c>
    </row>
    <row r="3249">
      <c r="A3249" s="3" t="n">
        <v>43426</v>
      </c>
      <c r="B3249" t="n">
        <v>81.6344</v>
      </c>
      <c r="C3249" t="n">
        <v>13840.021</v>
      </c>
      <c r="D3249" t="n">
        <v>16953.6593</v>
      </c>
    </row>
    <row r="3250">
      <c r="A3250" s="3" t="n">
        <v>43427</v>
      </c>
      <c r="B3250" t="n">
        <v>81.7518</v>
      </c>
      <c r="C3250" t="n">
        <v>13859.9187</v>
      </c>
      <c r="D3250" t="n">
        <v>16953.6593</v>
      </c>
    </row>
    <row r="3251">
      <c r="A3251" s="3" t="n">
        <v>43428</v>
      </c>
      <c r="B3251" t="n">
        <v>81.7734</v>
      </c>
      <c r="C3251" t="n">
        <v>13863.5775</v>
      </c>
      <c r="D3251" t="n">
        <v>16953.6593</v>
      </c>
    </row>
    <row r="3252">
      <c r="A3252" s="3" t="n">
        <v>43429</v>
      </c>
      <c r="B3252" t="n">
        <v>82.1844</v>
      </c>
      <c r="C3252" t="n">
        <v>13933.2554</v>
      </c>
      <c r="D3252" t="n">
        <v>16953.6593</v>
      </c>
    </row>
    <row r="3253">
      <c r="A3253" s="3" t="n">
        <v>43430</v>
      </c>
      <c r="B3253" t="n">
        <v>82.2398</v>
      </c>
      <c r="C3253" t="n">
        <v>13942.6497</v>
      </c>
      <c r="D3253" t="n">
        <v>16953.6593</v>
      </c>
    </row>
    <row r="3254">
      <c r="A3254" s="3" t="n">
        <v>43431</v>
      </c>
      <c r="B3254" t="n">
        <v>82.1354</v>
      </c>
      <c r="C3254" t="n">
        <v>13924.9504</v>
      </c>
      <c r="D3254" t="n">
        <v>16953.6593</v>
      </c>
    </row>
    <row r="3255">
      <c r="A3255" s="3" t="n">
        <v>43432</v>
      </c>
      <c r="B3255" t="n">
        <v>82.0856</v>
      </c>
      <c r="C3255" t="n">
        <v>13916.5075</v>
      </c>
      <c r="D3255" t="n">
        <v>16953.6593</v>
      </c>
    </row>
    <row r="3256">
      <c r="A3256" s="3" t="n">
        <v>43433</v>
      </c>
      <c r="B3256" t="n">
        <v>81.88460000000001</v>
      </c>
      <c r="C3256" t="n">
        <v>13882.4397</v>
      </c>
      <c r="D3256" t="n">
        <v>16953.6593</v>
      </c>
    </row>
    <row r="3257">
      <c r="A3257" s="3" t="n">
        <v>43434</v>
      </c>
      <c r="B3257" t="n">
        <v>81.71810000000001</v>
      </c>
      <c r="C3257" t="n">
        <v>13854.215</v>
      </c>
      <c r="D3257" t="n">
        <v>16953.6593</v>
      </c>
    </row>
    <row r="3258">
      <c r="A3258" s="3" t="n">
        <v>43435</v>
      </c>
      <c r="B3258" t="n">
        <v>81.5762</v>
      </c>
      <c r="C3258" t="n">
        <v>13830.1579</v>
      </c>
      <c r="D3258" t="n">
        <v>16953.6593</v>
      </c>
    </row>
    <row r="3259">
      <c r="A3259" s="3" t="n">
        <v>43436</v>
      </c>
      <c r="B3259" t="n">
        <v>81.4415</v>
      </c>
      <c r="C3259" t="n">
        <v>13807.3206</v>
      </c>
      <c r="D3259" t="n">
        <v>16953.6593</v>
      </c>
    </row>
    <row r="3260">
      <c r="A3260" s="3" t="n">
        <v>43437</v>
      </c>
      <c r="B3260" t="n">
        <v>81.11750000000001</v>
      </c>
      <c r="C3260" t="n">
        <v>13752.3833</v>
      </c>
      <c r="D3260" t="n">
        <v>16953.6593</v>
      </c>
    </row>
    <row r="3261">
      <c r="A3261" s="3" t="n">
        <v>43438</v>
      </c>
      <c r="B3261" t="n">
        <v>80.76000000000001</v>
      </c>
      <c r="C3261" t="n">
        <v>13691.7775</v>
      </c>
      <c r="D3261" t="n">
        <v>16953.6593</v>
      </c>
    </row>
    <row r="3262">
      <c r="A3262" s="3" t="n">
        <v>43439</v>
      </c>
      <c r="B3262" t="n">
        <v>80.4558</v>
      </c>
      <c r="C3262" t="n">
        <v>13640.2022</v>
      </c>
      <c r="D3262" t="n">
        <v>16953.6593</v>
      </c>
    </row>
    <row r="3263">
      <c r="A3263" s="3" t="n">
        <v>43440</v>
      </c>
      <c r="B3263" t="n">
        <v>80.20359999999999</v>
      </c>
      <c r="C3263" t="n">
        <v>13597.4482</v>
      </c>
      <c r="D3263" t="n">
        <v>16953.6593</v>
      </c>
    </row>
    <row r="3264">
      <c r="A3264" s="3" t="n">
        <v>43441</v>
      </c>
      <c r="B3264" t="n">
        <v>79.8433</v>
      </c>
      <c r="C3264" t="n">
        <v>13536.3644</v>
      </c>
      <c r="D3264" t="n">
        <v>16953.6593</v>
      </c>
    </row>
    <row r="3265">
      <c r="A3265" s="3" t="n">
        <v>43442</v>
      </c>
      <c r="B3265" t="n">
        <v>79.59050000000001</v>
      </c>
      <c r="C3265" t="n">
        <v>13493.5079</v>
      </c>
      <c r="D3265" t="n">
        <v>16953.6593</v>
      </c>
    </row>
    <row r="3266">
      <c r="A3266" s="3" t="n">
        <v>43443</v>
      </c>
      <c r="B3266" t="n">
        <v>79.35429999999999</v>
      </c>
      <c r="C3266" t="n">
        <v>13453.463</v>
      </c>
      <c r="D3266" t="n">
        <v>16953.6593</v>
      </c>
    </row>
    <row r="3267">
      <c r="A3267" s="3" t="n">
        <v>43444</v>
      </c>
      <c r="B3267" t="n">
        <v>78.90089999999999</v>
      </c>
      <c r="C3267" t="n">
        <v>13376.5974</v>
      </c>
      <c r="D3267" t="n">
        <v>16953.6593</v>
      </c>
    </row>
    <row r="3268">
      <c r="A3268" s="3" t="n">
        <v>43445</v>
      </c>
      <c r="B3268" t="n">
        <v>78.5072</v>
      </c>
      <c r="C3268" t="n">
        <v>13309.8503</v>
      </c>
      <c r="D3268" t="n">
        <v>16953.6593</v>
      </c>
    </row>
    <row r="3269">
      <c r="A3269" s="3" t="n">
        <v>43446</v>
      </c>
      <c r="B3269" t="n">
        <v>78.2175</v>
      </c>
      <c r="C3269" t="n">
        <v>13260.7365</v>
      </c>
      <c r="D3269" t="n">
        <v>16953.6593</v>
      </c>
    </row>
    <row r="3270">
      <c r="A3270" s="3" t="n">
        <v>43447</v>
      </c>
      <c r="B3270" t="n">
        <v>77.79940000000001</v>
      </c>
      <c r="C3270" t="n">
        <v>13189.852</v>
      </c>
      <c r="D3270" t="n">
        <v>16953.6593</v>
      </c>
    </row>
    <row r="3271">
      <c r="A3271" s="3" t="n">
        <v>43448</v>
      </c>
      <c r="B3271" t="n">
        <v>77.54049999999999</v>
      </c>
      <c r="C3271" t="n">
        <v>13145.9463</v>
      </c>
      <c r="D3271" t="n">
        <v>16953.6593</v>
      </c>
    </row>
    <row r="3272">
      <c r="A3272" s="3" t="n">
        <v>43449</v>
      </c>
      <c r="B3272" t="n">
        <v>77.3351</v>
      </c>
      <c r="C3272" t="n">
        <v>13111.1251</v>
      </c>
      <c r="D3272" t="n">
        <v>16953.6593</v>
      </c>
    </row>
    <row r="3273">
      <c r="A3273" s="3" t="n">
        <v>43450</v>
      </c>
      <c r="B3273" t="n">
        <v>77.0594</v>
      </c>
      <c r="C3273" t="n">
        <v>13064.3916</v>
      </c>
      <c r="D3273" t="n">
        <v>16953.6593</v>
      </c>
    </row>
    <row r="3274">
      <c r="A3274" s="3" t="n">
        <v>43451</v>
      </c>
      <c r="B3274" t="n">
        <v>76.7123</v>
      </c>
      <c r="C3274" t="n">
        <v>13005.5392</v>
      </c>
      <c r="D3274" t="n">
        <v>16953.6593</v>
      </c>
    </row>
    <row r="3275">
      <c r="A3275" s="3" t="n">
        <v>43452</v>
      </c>
      <c r="B3275" t="n">
        <v>76.2899</v>
      </c>
      <c r="C3275" t="n">
        <v>12933.9297</v>
      </c>
      <c r="D3275" t="n">
        <v>16953.6593</v>
      </c>
    </row>
    <row r="3276">
      <c r="A3276" s="3" t="n">
        <v>43453</v>
      </c>
      <c r="B3276" t="n">
        <v>75.9918</v>
      </c>
      <c r="C3276" t="n">
        <v>12883.3897</v>
      </c>
      <c r="D3276" t="n">
        <v>16953.6593</v>
      </c>
    </row>
    <row r="3277">
      <c r="A3277" s="3" t="n">
        <v>43454</v>
      </c>
      <c r="B3277" t="n">
        <v>75.6345</v>
      </c>
      <c r="C3277" t="n">
        <v>12822.807</v>
      </c>
      <c r="D3277" t="n">
        <v>16953.6593</v>
      </c>
    </row>
    <row r="3278">
      <c r="A3278" s="3" t="n">
        <v>43455</v>
      </c>
      <c r="B3278" t="n">
        <v>75.2423</v>
      </c>
      <c r="C3278" t="n">
        <v>12756.3218</v>
      </c>
      <c r="D3278" t="n">
        <v>16953.6593</v>
      </c>
    </row>
    <row r="3279">
      <c r="A3279" s="3" t="n">
        <v>43456</v>
      </c>
      <c r="B3279" t="n">
        <v>74.86620000000001</v>
      </c>
      <c r="C3279" t="n">
        <v>12692.5613</v>
      </c>
      <c r="D3279" t="n">
        <v>16953.6593</v>
      </c>
    </row>
    <row r="3280">
      <c r="A3280" s="3" t="n">
        <v>43457</v>
      </c>
      <c r="B3280" t="n">
        <v>74.60380000000001</v>
      </c>
      <c r="C3280" t="n">
        <v>12648.0723</v>
      </c>
      <c r="D3280" t="n">
        <v>16953.6593</v>
      </c>
    </row>
    <row r="3281">
      <c r="A3281" s="3" t="n">
        <v>43458</v>
      </c>
      <c r="B3281" t="n">
        <v>73.9631</v>
      </c>
      <c r="C3281" t="n">
        <v>12539.4568</v>
      </c>
      <c r="D3281" t="n">
        <v>16953.6593</v>
      </c>
    </row>
    <row r="3282">
      <c r="A3282" s="3" t="n">
        <v>43459</v>
      </c>
      <c r="B3282" t="n">
        <v>74.2266</v>
      </c>
      <c r="C3282" t="n">
        <v>12584.1328</v>
      </c>
      <c r="D3282" t="n">
        <v>16953.6593</v>
      </c>
    </row>
    <row r="3283">
      <c r="A3283" s="3" t="n">
        <v>43460</v>
      </c>
      <c r="B3283" t="n">
        <v>73.2621</v>
      </c>
      <c r="C3283" t="n">
        <v>12420.6078</v>
      </c>
      <c r="D3283" t="n">
        <v>16953.6593</v>
      </c>
    </row>
    <row r="3284">
      <c r="A3284" s="3" t="n">
        <v>43461</v>
      </c>
      <c r="B3284" t="n">
        <v>73.16379999999999</v>
      </c>
      <c r="C3284" t="n">
        <v>12403.9413</v>
      </c>
      <c r="D3284" t="n">
        <v>16953.6593</v>
      </c>
    </row>
    <row r="3285">
      <c r="A3285" s="3" t="n">
        <v>43462</v>
      </c>
      <c r="B3285" t="n">
        <v>72.6738</v>
      </c>
      <c r="C3285" t="n">
        <v>12320.872</v>
      </c>
      <c r="D3285" t="n">
        <v>16953.6593</v>
      </c>
    </row>
    <row r="3286">
      <c r="A3286" s="3" t="n">
        <v>43463</v>
      </c>
      <c r="B3286" t="n">
        <v>72.2871</v>
      </c>
      <c r="C3286" t="n">
        <v>12255.3013</v>
      </c>
      <c r="D3286" t="n">
        <v>16953.6593</v>
      </c>
    </row>
    <row r="3287">
      <c r="A3287" s="3" t="n">
        <v>43464</v>
      </c>
      <c r="B3287" t="n">
        <v>72.01560000000001</v>
      </c>
      <c r="C3287" t="n">
        <v>12209.2807</v>
      </c>
      <c r="D3287" t="n">
        <v>16953.6593</v>
      </c>
    </row>
    <row r="3288">
      <c r="A3288" s="3" t="n">
        <v>43465</v>
      </c>
      <c r="B3288" t="n">
        <v>71.72920000000001</v>
      </c>
      <c r="C3288" t="n">
        <v>12160.7208</v>
      </c>
      <c r="D3288" t="n">
        <v>16953.6593</v>
      </c>
    </row>
    <row r="3289">
      <c r="A3289" s="3" t="n">
        <v>43466</v>
      </c>
      <c r="B3289" t="n">
        <v>71.411</v>
      </c>
      <c r="C3289" t="n">
        <v>12106.776</v>
      </c>
      <c r="D3289" t="n">
        <v>16953.6593</v>
      </c>
    </row>
    <row r="3290">
      <c r="A3290" s="3" t="n">
        <v>43467</v>
      </c>
      <c r="B3290" t="n">
        <v>71.0149</v>
      </c>
      <c r="C3290" t="n">
        <v>12039.6282</v>
      </c>
      <c r="D3290" t="n">
        <v>16953.6593</v>
      </c>
    </row>
    <row r="3291">
      <c r="A3291" s="3" t="n">
        <v>43468</v>
      </c>
      <c r="B3291" t="n">
        <v>70.524</v>
      </c>
      <c r="C3291" t="n">
        <v>11956.3903</v>
      </c>
      <c r="D3291" t="n">
        <v>16953.6593</v>
      </c>
    </row>
    <row r="3292">
      <c r="A3292" s="3" t="n">
        <v>43469</v>
      </c>
      <c r="B3292" t="n">
        <v>70.05589999999999</v>
      </c>
      <c r="C3292" t="n">
        <v>11877.0305</v>
      </c>
      <c r="D3292" t="n">
        <v>16953.6593</v>
      </c>
    </row>
    <row r="3293">
      <c r="A3293" s="3" t="n">
        <v>43470</v>
      </c>
      <c r="B3293" t="n">
        <v>69.6186</v>
      </c>
      <c r="C3293" t="n">
        <v>11802.8977</v>
      </c>
      <c r="D3293" t="n">
        <v>16953.6593</v>
      </c>
    </row>
    <row r="3294">
      <c r="A3294" s="3" t="n">
        <v>43471</v>
      </c>
      <c r="B3294" t="n">
        <v>69.3193</v>
      </c>
      <c r="C3294" t="n">
        <v>11752.163</v>
      </c>
      <c r="D3294" t="n">
        <v>16953.6593</v>
      </c>
    </row>
    <row r="3295">
      <c r="A3295" s="3" t="n">
        <v>43472</v>
      </c>
      <c r="B3295" t="n">
        <v>68.9298</v>
      </c>
      <c r="C3295" t="n">
        <v>11686.1185</v>
      </c>
      <c r="D3295" t="n">
        <v>16953.6593</v>
      </c>
    </row>
    <row r="3296">
      <c r="A3296" s="3" t="n">
        <v>43473</v>
      </c>
      <c r="B3296" t="n">
        <v>68.5787</v>
      </c>
      <c r="C3296" t="n">
        <v>11626.6025</v>
      </c>
      <c r="D3296" t="n">
        <v>16953.6593</v>
      </c>
    </row>
    <row r="3297">
      <c r="A3297" s="3" t="n">
        <v>43474</v>
      </c>
      <c r="B3297" t="n">
        <v>68.2859</v>
      </c>
      <c r="C3297" t="n">
        <v>11576.9525</v>
      </c>
      <c r="D3297" t="n">
        <v>16953.6593</v>
      </c>
    </row>
    <row r="3298">
      <c r="A3298" s="3" t="n">
        <v>43475</v>
      </c>
      <c r="B3298" t="n">
        <v>67.9425</v>
      </c>
      <c r="C3298" t="n">
        <v>11518.7434</v>
      </c>
      <c r="D3298" t="n">
        <v>16953.6593</v>
      </c>
    </row>
    <row r="3299">
      <c r="A3299" s="3" t="n">
        <v>43476</v>
      </c>
      <c r="B3299" t="n">
        <v>67.54730000000001</v>
      </c>
      <c r="C3299" t="n">
        <v>11451.7464</v>
      </c>
      <c r="D3299" t="n">
        <v>16953.6593</v>
      </c>
    </row>
    <row r="3300">
      <c r="A3300" s="3" t="n">
        <v>43477</v>
      </c>
      <c r="B3300" t="n">
        <v>67.2449</v>
      </c>
      <c r="C3300" t="n">
        <v>11400.4696</v>
      </c>
      <c r="D3300" t="n">
        <v>16953.6593</v>
      </c>
    </row>
    <row r="3301">
      <c r="A3301" s="3" t="n">
        <v>43478</v>
      </c>
      <c r="B3301" t="n">
        <v>66.9555</v>
      </c>
      <c r="C3301" t="n">
        <v>11351.4052</v>
      </c>
      <c r="D3301" t="n">
        <v>16953.6593</v>
      </c>
    </row>
    <row r="3302">
      <c r="A3302" s="3" t="n">
        <v>43479</v>
      </c>
      <c r="B3302" t="n">
        <v>66.6007</v>
      </c>
      <c r="C3302" t="n">
        <v>11291.2527</v>
      </c>
      <c r="D3302" t="n">
        <v>16953.6593</v>
      </c>
    </row>
    <row r="3303">
      <c r="A3303" s="3" t="n">
        <v>43480</v>
      </c>
      <c r="B3303" t="n">
        <v>66.2328</v>
      </c>
      <c r="C3303" t="n">
        <v>11228.881</v>
      </c>
      <c r="D3303" t="n">
        <v>16953.6593</v>
      </c>
    </row>
    <row r="3304">
      <c r="A3304" s="3" t="n">
        <v>43481</v>
      </c>
      <c r="B3304" t="n">
        <v>65.8673</v>
      </c>
      <c r="C3304" t="n">
        <v>11166.9224</v>
      </c>
      <c r="D3304" t="n">
        <v>16953.6593</v>
      </c>
    </row>
    <row r="3305">
      <c r="A3305" s="3" t="n">
        <v>43482</v>
      </c>
      <c r="B3305" t="n">
        <v>65.4716</v>
      </c>
      <c r="C3305" t="n">
        <v>11099.8241</v>
      </c>
      <c r="D3305" t="n">
        <v>16953.6593</v>
      </c>
    </row>
    <row r="3306">
      <c r="A3306" s="3" t="n">
        <v>43483</v>
      </c>
      <c r="B3306" t="n">
        <v>65.1067</v>
      </c>
      <c r="C3306" t="n">
        <v>11037.9723</v>
      </c>
      <c r="D3306" t="n">
        <v>16953.6593</v>
      </c>
    </row>
    <row r="3307">
      <c r="A3307" s="3" t="n">
        <v>43484</v>
      </c>
      <c r="B3307" t="n">
        <v>64.7251</v>
      </c>
      <c r="C3307" t="n">
        <v>10973.2808</v>
      </c>
      <c r="D3307" t="n">
        <v>16953.6593</v>
      </c>
    </row>
    <row r="3308">
      <c r="A3308" s="3" t="n">
        <v>43485</v>
      </c>
      <c r="B3308" t="n">
        <v>64.5354</v>
      </c>
      <c r="C3308" t="n">
        <v>10941.1134</v>
      </c>
      <c r="D3308" t="n">
        <v>16953.6593</v>
      </c>
    </row>
    <row r="3309">
      <c r="A3309" s="3" t="n">
        <v>43486</v>
      </c>
      <c r="B3309" t="n">
        <v>64.34010000000001</v>
      </c>
      <c r="C3309" t="n">
        <v>10908.0065</v>
      </c>
      <c r="D3309" t="n">
        <v>16953.6593</v>
      </c>
    </row>
    <row r="3310">
      <c r="A3310" s="3" t="n">
        <v>43487</v>
      </c>
      <c r="B3310" t="n">
        <v>63.849</v>
      </c>
      <c r="C3310" t="n">
        <v>10824.7417</v>
      </c>
      <c r="D3310" t="n">
        <v>16953.6593</v>
      </c>
    </row>
    <row r="3311">
      <c r="A3311" s="3" t="n">
        <v>43488</v>
      </c>
      <c r="B3311" t="n">
        <v>63.3266</v>
      </c>
      <c r="C3311" t="n">
        <v>10736.1807</v>
      </c>
      <c r="D3311" t="n">
        <v>16953.6593</v>
      </c>
    </row>
    <row r="3312">
      <c r="A3312" s="3" t="n">
        <v>43489</v>
      </c>
      <c r="B3312" t="n">
        <v>62.7265</v>
      </c>
      <c r="C3312" t="n">
        <v>10634.4424</v>
      </c>
      <c r="D3312" t="n">
        <v>16953.6593</v>
      </c>
    </row>
    <row r="3313">
      <c r="A3313" s="3" t="n">
        <v>43490</v>
      </c>
      <c r="B3313" t="n">
        <v>62.3288</v>
      </c>
      <c r="C3313" t="n">
        <v>10567.0052</v>
      </c>
      <c r="D3313" t="n">
        <v>16953.6593</v>
      </c>
    </row>
    <row r="3314">
      <c r="A3314" s="3" t="n">
        <v>43491</v>
      </c>
      <c r="B3314" t="n">
        <v>61.8576</v>
      </c>
      <c r="C3314" t="n">
        <v>10487.1273</v>
      </c>
      <c r="D3314" t="n">
        <v>16953.6593</v>
      </c>
    </row>
    <row r="3315">
      <c r="A3315" s="3" t="n">
        <v>43492</v>
      </c>
      <c r="B3315" t="n">
        <v>61.5531</v>
      </c>
      <c r="C3315" t="n">
        <v>10435.498</v>
      </c>
      <c r="D3315" t="n">
        <v>16953.6593</v>
      </c>
    </row>
    <row r="3316">
      <c r="A3316" s="3" t="n">
        <v>43493</v>
      </c>
      <c r="B3316" t="n">
        <v>61.1637</v>
      </c>
      <c r="C3316" t="n">
        <v>10369.4832</v>
      </c>
      <c r="D3316" t="n">
        <v>16953.6593</v>
      </c>
    </row>
    <row r="3317">
      <c r="A3317" s="3" t="n">
        <v>43494</v>
      </c>
      <c r="B3317" t="n">
        <v>60.9338</v>
      </c>
      <c r="C3317" t="n">
        <v>10330.5079</v>
      </c>
      <c r="D3317" t="n">
        <v>16953.6593</v>
      </c>
    </row>
    <row r="3318">
      <c r="A3318" s="3" t="n">
        <v>43495</v>
      </c>
      <c r="B3318" t="n">
        <v>60.4234</v>
      </c>
      <c r="C3318" t="n">
        <v>10243.9725</v>
      </c>
      <c r="D3318" t="n">
        <v>16953.6593</v>
      </c>
    </row>
    <row r="3319">
      <c r="A3319" s="3" t="n">
        <v>43496</v>
      </c>
      <c r="B3319" t="n">
        <v>60.0803</v>
      </c>
      <c r="C3319" t="n">
        <v>10185.8074</v>
      </c>
      <c r="D3319" t="n">
        <v>16953.6593</v>
      </c>
    </row>
    <row r="3320">
      <c r="A3320" s="3" t="n">
        <v>43497</v>
      </c>
      <c r="B3320" t="n">
        <v>59.7044</v>
      </c>
      <c r="C3320" t="n">
        <v>10122.0735</v>
      </c>
      <c r="D3320" t="n">
        <v>16953.6593</v>
      </c>
    </row>
    <row r="3321">
      <c r="A3321" s="3" t="n">
        <v>43498</v>
      </c>
      <c r="B3321" t="n">
        <v>59.2768</v>
      </c>
      <c r="C3321" t="n">
        <v>10049.594</v>
      </c>
      <c r="D3321" t="n">
        <v>16953.6593</v>
      </c>
    </row>
    <row r="3322">
      <c r="A3322" s="3" t="n">
        <v>43499</v>
      </c>
      <c r="B3322" t="n">
        <v>59.0826</v>
      </c>
      <c r="C3322" t="n">
        <v>10016.6651</v>
      </c>
      <c r="D3322" t="n">
        <v>16953.6593</v>
      </c>
    </row>
    <row r="3323">
      <c r="A3323" s="3" t="n">
        <v>43500</v>
      </c>
      <c r="B3323" t="n">
        <v>58.4748</v>
      </c>
      <c r="C3323" t="n">
        <v>9913.6265</v>
      </c>
      <c r="D3323" t="n">
        <v>16953.6593</v>
      </c>
    </row>
    <row r="3324">
      <c r="A3324" s="3" t="n">
        <v>43501</v>
      </c>
      <c r="B3324" t="n">
        <v>57.9809</v>
      </c>
      <c r="C3324" t="n">
        <v>9829.8884</v>
      </c>
      <c r="D3324" t="n">
        <v>16953.6593</v>
      </c>
    </row>
    <row r="3325">
      <c r="A3325" s="3" t="n">
        <v>43502</v>
      </c>
      <c r="B3325" t="n">
        <v>57.5145</v>
      </c>
      <c r="C3325" t="n">
        <v>9750.8171</v>
      </c>
      <c r="D3325" t="n">
        <v>16953.6593</v>
      </c>
    </row>
    <row r="3326">
      <c r="A3326" s="3" t="n">
        <v>43503</v>
      </c>
      <c r="B3326" t="n">
        <v>56.9773</v>
      </c>
      <c r="C3326" t="n">
        <v>9659.731900000001</v>
      </c>
      <c r="D3326" t="n">
        <v>16953.6593</v>
      </c>
    </row>
    <row r="3327">
      <c r="A3327" s="3" t="n">
        <v>43504</v>
      </c>
      <c r="B3327" t="n">
        <v>56.4715</v>
      </c>
      <c r="C3327" t="n">
        <v>9573.991099999999</v>
      </c>
      <c r="D3327" t="n">
        <v>16953.6593</v>
      </c>
    </row>
    <row r="3328">
      <c r="A3328" s="3" t="n">
        <v>43505</v>
      </c>
      <c r="B3328" t="n">
        <v>55.9747</v>
      </c>
      <c r="C3328" t="n">
        <v>9489.7531</v>
      </c>
      <c r="D3328" t="n">
        <v>16953.6593</v>
      </c>
    </row>
    <row r="3329">
      <c r="A3329" s="3" t="n">
        <v>43506</v>
      </c>
      <c r="B3329" t="n">
        <v>55.6924</v>
      </c>
      <c r="C3329" t="n">
        <v>9441.903700000001</v>
      </c>
      <c r="D3329" t="n">
        <v>16953.6593</v>
      </c>
    </row>
    <row r="3330">
      <c r="A3330" s="3" t="n">
        <v>43507</v>
      </c>
      <c r="B3330" t="n">
        <v>55.3677</v>
      </c>
      <c r="C3330" t="n">
        <v>9386.8595</v>
      </c>
      <c r="D3330" t="n">
        <v>16953.6593</v>
      </c>
    </row>
    <row r="3331">
      <c r="A3331" s="3" t="n">
        <v>43508</v>
      </c>
      <c r="B3331" t="n">
        <v>55.0246</v>
      </c>
      <c r="C3331" t="n">
        <v>9328.677799999999</v>
      </c>
      <c r="D3331" t="n">
        <v>16953.6593</v>
      </c>
    </row>
    <row r="3332">
      <c r="A3332" s="3" t="n">
        <v>43509</v>
      </c>
      <c r="B3332" t="n">
        <v>54.5629</v>
      </c>
      <c r="C3332" t="n">
        <v>9250.413699999999</v>
      </c>
      <c r="D3332" t="n">
        <v>16953.6593</v>
      </c>
    </row>
    <row r="3333">
      <c r="A3333" s="3" t="n">
        <v>43510</v>
      </c>
      <c r="B3333" t="n">
        <v>54.2547</v>
      </c>
      <c r="C3333" t="n">
        <v>9198.1533</v>
      </c>
      <c r="D3333" t="n">
        <v>16953.6593</v>
      </c>
    </row>
    <row r="3334">
      <c r="A3334" s="3" t="n">
        <v>43511</v>
      </c>
      <c r="B3334" t="n">
        <v>53.7055</v>
      </c>
      <c r="C3334" t="n">
        <v>9105.042299999999</v>
      </c>
      <c r="D3334" t="n">
        <v>16953.6593</v>
      </c>
    </row>
    <row r="3335">
      <c r="A3335" s="3" t="n">
        <v>43512</v>
      </c>
      <c r="B3335" t="n">
        <v>53.1981</v>
      </c>
      <c r="C3335" t="n">
        <v>9019.0201</v>
      </c>
      <c r="D3335" t="n">
        <v>16953.6593</v>
      </c>
    </row>
    <row r="3336">
      <c r="A3336" s="3" t="n">
        <v>43513</v>
      </c>
      <c r="B3336" t="n">
        <v>52.873</v>
      </c>
      <c r="C3336" t="n">
        <v>8963.9167</v>
      </c>
      <c r="D3336" t="n">
        <v>16953.6593</v>
      </c>
    </row>
    <row r="3337">
      <c r="A3337" s="3" t="n">
        <v>43514</v>
      </c>
      <c r="B3337" t="n">
        <v>52.3927</v>
      </c>
      <c r="C3337" t="n">
        <v>8882.475399999999</v>
      </c>
      <c r="D3337" t="n">
        <v>16953.6593</v>
      </c>
    </row>
    <row r="3338">
      <c r="A3338" s="3" t="n">
        <v>43515</v>
      </c>
      <c r="B3338" t="n">
        <v>52.0671</v>
      </c>
      <c r="C3338" t="n">
        <v>8827.278700000001</v>
      </c>
      <c r="D3338" t="n">
        <v>16953.6593</v>
      </c>
    </row>
    <row r="3339">
      <c r="A3339" s="3" t="n">
        <v>43516</v>
      </c>
      <c r="B3339" t="n">
        <v>51.7716</v>
      </c>
      <c r="C3339" t="n">
        <v>8777.176799999999</v>
      </c>
      <c r="D3339" t="n">
        <v>16953.6593</v>
      </c>
    </row>
    <row r="3340">
      <c r="A3340" s="3" t="n">
        <v>43517</v>
      </c>
      <c r="B3340" t="n">
        <v>51.4804</v>
      </c>
      <c r="C3340" t="n">
        <v>8727.805</v>
      </c>
      <c r="D3340" t="n">
        <v>16953.6593</v>
      </c>
    </row>
    <row r="3341">
      <c r="A3341" s="3" t="n">
        <v>43518</v>
      </c>
      <c r="B3341" t="n">
        <v>51.2694</v>
      </c>
      <c r="C3341" t="n">
        <v>8692.037399999999</v>
      </c>
      <c r="D3341" t="n">
        <v>16953.6593</v>
      </c>
    </row>
    <row r="3342">
      <c r="A3342" s="3" t="n">
        <v>43519</v>
      </c>
      <c r="B3342" t="n">
        <v>51.0862</v>
      </c>
      <c r="C3342" t="n">
        <v>8660.985500000001</v>
      </c>
      <c r="D3342" t="n">
        <v>16953.6593</v>
      </c>
    </row>
    <row r="3343">
      <c r="A3343" s="3" t="n">
        <v>43520</v>
      </c>
      <c r="B3343" t="n">
        <v>50.989</v>
      </c>
      <c r="C3343" t="n">
        <v>8644.5095</v>
      </c>
      <c r="D3343" t="n">
        <v>16953.6593</v>
      </c>
    </row>
    <row r="3344">
      <c r="A3344" s="3" t="n">
        <v>43521</v>
      </c>
      <c r="B3344" t="n">
        <v>50.8082</v>
      </c>
      <c r="C3344" t="n">
        <v>8613.8421</v>
      </c>
      <c r="D3344" t="n">
        <v>16953.6593</v>
      </c>
    </row>
    <row r="3345">
      <c r="A3345" s="3" t="n">
        <v>43522</v>
      </c>
      <c r="B3345" t="n">
        <v>50.488</v>
      </c>
      <c r="C3345" t="n">
        <v>8559.5659</v>
      </c>
      <c r="D3345" t="n">
        <v>16953.6593</v>
      </c>
    </row>
    <row r="3346">
      <c r="A3346" s="3" t="n">
        <v>43523</v>
      </c>
      <c r="B3346" t="n">
        <v>50.2012</v>
      </c>
      <c r="C3346" t="n">
        <v>8510.944299999999</v>
      </c>
      <c r="D3346" t="n">
        <v>16953.6593</v>
      </c>
    </row>
    <row r="3347">
      <c r="A3347" s="3" t="n">
        <v>43524</v>
      </c>
      <c r="B3347" t="n">
        <v>49.8838</v>
      </c>
      <c r="C3347" t="n">
        <v>8457.131600000001</v>
      </c>
      <c r="D3347" t="n">
        <v>16953.6593</v>
      </c>
    </row>
    <row r="3348">
      <c r="A3348" s="3" t="n">
        <v>43525</v>
      </c>
      <c r="B3348" t="n">
        <v>49.4953</v>
      </c>
      <c r="C3348" t="n">
        <v>8391.267900000001</v>
      </c>
      <c r="D3348" t="n">
        <v>16953.6593</v>
      </c>
    </row>
    <row r="3349">
      <c r="A3349" s="3" t="n">
        <v>43526</v>
      </c>
      <c r="B3349" t="n">
        <v>49.3437</v>
      </c>
      <c r="C3349" t="n">
        <v>8365.5556</v>
      </c>
      <c r="D3349" t="n">
        <v>16953.6593</v>
      </c>
    </row>
    <row r="3350">
      <c r="A3350" s="3" t="n">
        <v>43527</v>
      </c>
      <c r="B3350" t="n">
        <v>49.0419</v>
      </c>
      <c r="C3350" t="n">
        <v>8314.397999999999</v>
      </c>
      <c r="D3350" t="n">
        <v>16953.6593</v>
      </c>
    </row>
    <row r="3351">
      <c r="A3351" s="3" t="n">
        <v>43528</v>
      </c>
      <c r="B3351" t="n">
        <v>48.6215</v>
      </c>
      <c r="C3351" t="n">
        <v>8243.123</v>
      </c>
      <c r="D3351" t="n">
        <v>16953.6593</v>
      </c>
    </row>
    <row r="3352">
      <c r="A3352" s="3" t="n">
        <v>43529</v>
      </c>
      <c r="B3352" t="n">
        <v>48.1748</v>
      </c>
      <c r="C3352" t="n">
        <v>8167.397</v>
      </c>
      <c r="D3352" t="n">
        <v>16953.6593</v>
      </c>
    </row>
    <row r="3353">
      <c r="A3353" s="3" t="n">
        <v>43530</v>
      </c>
      <c r="B3353" t="n">
        <v>48.6419</v>
      </c>
      <c r="C3353" t="n">
        <v>8246.5887</v>
      </c>
      <c r="D3353" t="n">
        <v>16953.6593</v>
      </c>
    </row>
    <row r="3354">
      <c r="A3354" s="3" t="n">
        <v>43531</v>
      </c>
      <c r="B3354" t="n">
        <v>47.4309</v>
      </c>
      <c r="C3354" t="n">
        <v>8041.2779</v>
      </c>
      <c r="D3354" t="n">
        <v>16953.6593</v>
      </c>
    </row>
    <row r="3355">
      <c r="A3355" s="3" t="n">
        <v>43532</v>
      </c>
      <c r="B3355" t="n">
        <v>47.1365</v>
      </c>
      <c r="C3355" t="n">
        <v>7991.3549</v>
      </c>
      <c r="D3355" t="n">
        <v>16953.6593</v>
      </c>
    </row>
    <row r="3356">
      <c r="A3356" s="3" t="n">
        <v>43533</v>
      </c>
      <c r="B3356" t="n">
        <v>46.8075</v>
      </c>
      <c r="C3356" t="n">
        <v>7935.5821</v>
      </c>
      <c r="D3356" t="n">
        <v>16953.6593</v>
      </c>
    </row>
    <row r="3357">
      <c r="A3357" s="3" t="n">
        <v>43534</v>
      </c>
      <c r="B3357" t="n">
        <v>46.7289</v>
      </c>
      <c r="C3357" t="n">
        <v>7922.2532</v>
      </c>
      <c r="D3357" t="n">
        <v>16953.6593</v>
      </c>
    </row>
    <row r="3358">
      <c r="A3358" s="3" t="n">
        <v>43535</v>
      </c>
      <c r="B3358" t="n">
        <v>46.5742</v>
      </c>
      <c r="C3358" t="n">
        <v>7896.0278</v>
      </c>
      <c r="D3358" t="n">
        <v>16953.6593</v>
      </c>
    </row>
    <row r="3359">
      <c r="A3359" s="3" t="n">
        <v>43536</v>
      </c>
      <c r="B3359" t="n">
        <v>46.3258</v>
      </c>
      <c r="C3359" t="n">
        <v>7853.9143</v>
      </c>
      <c r="D3359" t="n">
        <v>16953.6593</v>
      </c>
    </row>
    <row r="3360">
      <c r="A3360" s="3" t="n">
        <v>43537</v>
      </c>
      <c r="B3360" t="n">
        <v>45.9362</v>
      </c>
      <c r="C3360" t="n">
        <v>7787.8616</v>
      </c>
      <c r="D3360" t="n">
        <v>16953.6593</v>
      </c>
    </row>
    <row r="3361">
      <c r="A3361" s="3" t="n">
        <v>43538</v>
      </c>
      <c r="B3361" t="n">
        <v>45.7013</v>
      </c>
      <c r="C3361" t="n">
        <v>7748.0453</v>
      </c>
      <c r="D3361" t="n">
        <v>16953.6593</v>
      </c>
    </row>
    <row r="3362">
      <c r="A3362" s="3" t="n">
        <v>43539</v>
      </c>
      <c r="B3362" t="n">
        <v>45.4264</v>
      </c>
      <c r="C3362" t="n">
        <v>7701.4426</v>
      </c>
      <c r="D3362" t="n">
        <v>16953.6593</v>
      </c>
    </row>
    <row r="3363">
      <c r="A3363" s="3" t="n">
        <v>43540</v>
      </c>
      <c r="B3363" t="n">
        <v>45.1393</v>
      </c>
      <c r="C3363" t="n">
        <v>7652.7656</v>
      </c>
      <c r="D3363" t="n">
        <v>16953.6593</v>
      </c>
    </row>
    <row r="3364">
      <c r="A3364" s="3" t="n">
        <v>43541</v>
      </c>
      <c r="B3364" t="n">
        <v>44.9462</v>
      </c>
      <c r="C3364" t="n">
        <v>7620.0235</v>
      </c>
      <c r="D3364" t="n">
        <v>16953.6593</v>
      </c>
    </row>
    <row r="3365">
      <c r="A3365" s="3" t="n">
        <v>43542</v>
      </c>
      <c r="B3365" t="n">
        <v>44.6282</v>
      </c>
      <c r="C3365" t="n">
        <v>7566.1059</v>
      </c>
      <c r="D3365" t="n">
        <v>16953.6593</v>
      </c>
    </row>
    <row r="3366">
      <c r="A3366" s="3" t="n">
        <v>43543</v>
      </c>
      <c r="B3366" t="n">
        <v>44.7151</v>
      </c>
      <c r="C3366" t="n">
        <v>7580.352</v>
      </c>
      <c r="D3366" t="n">
        <v>16952.5531</v>
      </c>
    </row>
    <row r="3367">
      <c r="A3367" s="3" t="n">
        <v>43544</v>
      </c>
      <c r="B3367" t="n">
        <v>44.5256</v>
      </c>
      <c r="C3367" t="n">
        <v>7548.2269</v>
      </c>
      <c r="D3367" t="n">
        <v>16952.5531</v>
      </c>
    </row>
    <row r="3368">
      <c r="A3368" s="3" t="n">
        <v>43545</v>
      </c>
      <c r="B3368" t="n">
        <v>44.3535</v>
      </c>
      <c r="C3368" t="n">
        <v>7519.1424</v>
      </c>
      <c r="D3368" t="n">
        <v>16952.7734</v>
      </c>
    </row>
    <row r="3369">
      <c r="A3369" s="3" t="n">
        <v>43546</v>
      </c>
      <c r="B3369" t="n">
        <v>44.3904</v>
      </c>
      <c r="C3369" t="n">
        <v>7525.3975</v>
      </c>
      <c r="D3369" t="n">
        <v>16952.7734</v>
      </c>
    </row>
    <row r="3370">
      <c r="A3370" s="3" t="n">
        <v>43547</v>
      </c>
      <c r="B3370" t="n">
        <v>44.4532</v>
      </c>
      <c r="C3370" t="n">
        <v>7536.0429</v>
      </c>
      <c r="D3370" t="n">
        <v>16952.7734</v>
      </c>
    </row>
    <row r="3371">
      <c r="A3371" s="3" t="n">
        <v>43548</v>
      </c>
      <c r="B3371" t="n">
        <v>44.498</v>
      </c>
      <c r="C3371" t="n">
        <v>7543.6434</v>
      </c>
      <c r="D3371" t="n">
        <v>16952.7734</v>
      </c>
    </row>
    <row r="3372">
      <c r="A3372" s="3" t="n">
        <v>43549</v>
      </c>
      <c r="B3372" t="n">
        <v>44.4521</v>
      </c>
      <c r="C3372" t="n">
        <v>7535.8619</v>
      </c>
      <c r="D3372" t="n">
        <v>16952.7734</v>
      </c>
    </row>
    <row r="3373">
      <c r="A3373" s="3" t="n">
        <v>43550</v>
      </c>
      <c r="B3373" t="n">
        <v>44.3063</v>
      </c>
      <c r="C3373" t="n">
        <v>7511.1481</v>
      </c>
      <c r="D3373" t="n">
        <v>16952.7734</v>
      </c>
    </row>
    <row r="3374">
      <c r="A3374" s="3" t="n">
        <v>43551</v>
      </c>
      <c r="B3374" t="n">
        <v>43.9469</v>
      </c>
      <c r="C3374" t="n">
        <v>7450.2133</v>
      </c>
      <c r="D3374" t="n">
        <v>16952.7734</v>
      </c>
    </row>
    <row r="3375">
      <c r="A3375" s="3" t="n">
        <v>43552</v>
      </c>
      <c r="B3375" t="n">
        <v>43.6057</v>
      </c>
      <c r="C3375" t="n">
        <v>7392.3826</v>
      </c>
      <c r="D3375" t="n">
        <v>16952.7734</v>
      </c>
    </row>
    <row r="3376">
      <c r="A3376" s="3" t="n">
        <v>43553</v>
      </c>
      <c r="B3376" t="n">
        <v>43.4991</v>
      </c>
      <c r="C3376" t="n">
        <v>7374.2968</v>
      </c>
      <c r="D3376" t="n">
        <v>16952.7734</v>
      </c>
    </row>
    <row r="3377">
      <c r="A3377" s="3" t="n">
        <v>43554</v>
      </c>
      <c r="B3377" t="n">
        <v>43.4002</v>
      </c>
      <c r="C3377" t="n">
        <v>7357.5394</v>
      </c>
      <c r="D3377" t="n">
        <v>16952.7734</v>
      </c>
    </row>
    <row r="3378">
      <c r="A3378" s="3" t="n">
        <v>43555</v>
      </c>
      <c r="B3378" t="n">
        <v>43.2808</v>
      </c>
      <c r="C3378" t="n">
        <v>7337.2999</v>
      </c>
      <c r="D3378" t="n">
        <v>16952.7734</v>
      </c>
    </row>
    <row r="3379">
      <c r="A3379" s="3" t="n">
        <v>43556</v>
      </c>
      <c r="B3379" t="n">
        <v>43.4809</v>
      </c>
      <c r="C3379" t="n">
        <v>7371.2234</v>
      </c>
      <c r="D3379" t="n">
        <v>16952.7734</v>
      </c>
    </row>
    <row r="3380">
      <c r="A3380" s="3" t="n">
        <v>43557</v>
      </c>
      <c r="B3380" t="n">
        <v>44.0657</v>
      </c>
      <c r="C3380" t="n">
        <v>7470.3549</v>
      </c>
      <c r="D3380" t="n">
        <v>16952.7734</v>
      </c>
    </row>
    <row r="3381">
      <c r="A3381" s="3" t="n">
        <v>43558</v>
      </c>
      <c r="B3381" t="n">
        <v>43.9211</v>
      </c>
      <c r="C3381" t="n">
        <v>7445.8527</v>
      </c>
      <c r="D3381" t="n">
        <v>16952.7734</v>
      </c>
    </row>
    <row r="3382">
      <c r="A3382" s="3" t="n">
        <v>43559</v>
      </c>
      <c r="B3382" t="n">
        <v>43.869</v>
      </c>
      <c r="C3382" t="n">
        <v>7437.2989</v>
      </c>
      <c r="D3382" t="n">
        <v>16953.4437</v>
      </c>
    </row>
    <row r="3383">
      <c r="A3383" s="3" t="n">
        <v>43560</v>
      </c>
      <c r="B3383" t="n">
        <v>43.9188</v>
      </c>
      <c r="C3383" t="n">
        <v>7445.7548</v>
      </c>
      <c r="D3383" t="n">
        <v>16953.4437</v>
      </c>
    </row>
    <row r="3384">
      <c r="A3384" s="3" t="n">
        <v>43561</v>
      </c>
      <c r="B3384" t="n">
        <v>44.1703</v>
      </c>
      <c r="C3384" t="n">
        <v>7488.3934</v>
      </c>
      <c r="D3384" t="n">
        <v>16953.4437</v>
      </c>
    </row>
    <row r="3385">
      <c r="A3385" s="3" t="n">
        <v>43562</v>
      </c>
      <c r="B3385" t="n">
        <v>44.3751</v>
      </c>
      <c r="C3385" t="n">
        <v>7523.1017</v>
      </c>
      <c r="D3385" t="n">
        <v>16953.4437</v>
      </c>
    </row>
    <row r="3386">
      <c r="A3386" s="3" t="n">
        <v>43563</v>
      </c>
      <c r="B3386" t="n">
        <v>44.3074</v>
      </c>
      <c r="C3386" t="n">
        <v>7511.6243</v>
      </c>
      <c r="D3386" t="n">
        <v>16953.4437</v>
      </c>
    </row>
    <row r="3387">
      <c r="A3387" s="3" t="n">
        <v>43564</v>
      </c>
      <c r="B3387" t="n">
        <v>44.1321</v>
      </c>
      <c r="C3387" t="n">
        <v>7481.9121</v>
      </c>
      <c r="D3387" t="n">
        <v>16953.4437</v>
      </c>
    </row>
    <row r="3388">
      <c r="A3388" s="3" t="n">
        <v>43565</v>
      </c>
      <c r="B3388" t="n">
        <v>43.9122</v>
      </c>
      <c r="C3388" t="n">
        <v>7444.6315</v>
      </c>
      <c r="D3388" t="n">
        <v>16953.4437</v>
      </c>
    </row>
    <row r="3389">
      <c r="A3389" s="3" t="n">
        <v>43566</v>
      </c>
      <c r="B3389" t="n">
        <v>43.7014</v>
      </c>
      <c r="C3389" t="n">
        <v>7408.8986</v>
      </c>
      <c r="D3389" t="n">
        <v>16953.4437</v>
      </c>
    </row>
    <row r="3390">
      <c r="A3390" s="3" t="n">
        <v>43567</v>
      </c>
      <c r="B3390" t="n">
        <v>43.5612</v>
      </c>
      <c r="C3390" t="n">
        <v>7385.1229</v>
      </c>
      <c r="D3390" t="n">
        <v>16953.4437</v>
      </c>
    </row>
    <row r="3391">
      <c r="A3391" s="3" t="n">
        <v>43568</v>
      </c>
      <c r="B3391" t="n">
        <v>43.3842</v>
      </c>
      <c r="C3391" t="n">
        <v>7355.1098</v>
      </c>
      <c r="D3391" t="n">
        <v>16953.4437</v>
      </c>
    </row>
    <row r="3392">
      <c r="A3392" s="3" t="n">
        <v>43569</v>
      </c>
      <c r="B3392" t="n">
        <v>43.3207</v>
      </c>
      <c r="C3392" t="n">
        <v>7344.355</v>
      </c>
      <c r="D3392" t="n">
        <v>16953.4437</v>
      </c>
    </row>
    <row r="3393">
      <c r="A3393" s="3" t="n">
        <v>43570</v>
      </c>
      <c r="B3393" t="n">
        <v>43.6537</v>
      </c>
      <c r="C3393" t="n">
        <v>7400.8009</v>
      </c>
      <c r="D3393" t="n">
        <v>16953.4437</v>
      </c>
    </row>
    <row r="3394">
      <c r="A3394" s="3" t="n">
        <v>43571</v>
      </c>
      <c r="B3394" t="n">
        <v>43.4854</v>
      </c>
      <c r="C3394" t="n">
        <v>7372.2666</v>
      </c>
      <c r="D3394" t="n">
        <v>16953.4437</v>
      </c>
    </row>
    <row r="3395">
      <c r="A3395" s="3" t="n">
        <v>43572</v>
      </c>
      <c r="B3395" t="n">
        <v>43.4055</v>
      </c>
      <c r="C3395" t="n">
        <v>7358.7193</v>
      </c>
      <c r="D3395" t="n">
        <v>16953.4437</v>
      </c>
    </row>
    <row r="3396">
      <c r="A3396" s="3" t="n">
        <v>43573</v>
      </c>
      <c r="B3396" t="n">
        <v>43.6114</v>
      </c>
      <c r="C3396" t="n">
        <v>7393.639</v>
      </c>
      <c r="D3396" t="n">
        <v>16953.4437</v>
      </c>
    </row>
    <row r="3397">
      <c r="A3397" s="3" t="n">
        <v>43574</v>
      </c>
      <c r="B3397" t="n">
        <v>43.8352</v>
      </c>
      <c r="C3397" t="n">
        <v>7431.573</v>
      </c>
      <c r="D3397" t="n">
        <v>16953.4437</v>
      </c>
    </row>
    <row r="3398">
      <c r="A3398" s="3" t="n">
        <v>43575</v>
      </c>
      <c r="B3398" t="n">
        <v>44.1562</v>
      </c>
      <c r="C3398" t="n">
        <v>7485.9979</v>
      </c>
      <c r="D3398" t="n">
        <v>16953.4437</v>
      </c>
    </row>
    <row r="3399">
      <c r="A3399" s="3" t="n">
        <v>43576</v>
      </c>
      <c r="B3399" t="n">
        <v>44.7758</v>
      </c>
      <c r="C3399" t="n">
        <v>7591.0361</v>
      </c>
      <c r="D3399" t="n">
        <v>16953.4437</v>
      </c>
    </row>
    <row r="3400">
      <c r="A3400" s="3" t="n">
        <v>43577</v>
      </c>
      <c r="B3400" t="n">
        <v>45.5428</v>
      </c>
      <c r="C3400" t="n">
        <v>7721.067</v>
      </c>
      <c r="D3400" t="n">
        <v>16953.4437</v>
      </c>
    </row>
    <row r="3401">
      <c r="A3401" s="3" t="n">
        <v>43578</v>
      </c>
      <c r="B3401" t="n">
        <v>45.9494</v>
      </c>
      <c r="C3401" t="n">
        <v>7790.0112</v>
      </c>
      <c r="D3401" t="n">
        <v>16953.4437</v>
      </c>
    </row>
    <row r="3402">
      <c r="A3402" s="3" t="n">
        <v>43579</v>
      </c>
      <c r="B3402" t="n">
        <v>46.4193</v>
      </c>
      <c r="C3402" t="n">
        <v>7869.6713</v>
      </c>
      <c r="D3402" t="n">
        <v>16953.4437</v>
      </c>
    </row>
    <row r="3403">
      <c r="A3403" s="3" t="n">
        <v>43580</v>
      </c>
      <c r="B3403" t="n">
        <v>46.7944</v>
      </c>
      <c r="C3403" t="n">
        <v>7933.2574</v>
      </c>
      <c r="D3403" t="n">
        <v>16953.4437</v>
      </c>
    </row>
    <row r="3404">
      <c r="A3404" s="3" t="n">
        <v>43581</v>
      </c>
      <c r="B3404" t="n">
        <v>47.1834</v>
      </c>
      <c r="C3404" t="n">
        <v>7999.2163</v>
      </c>
      <c r="D3404" t="n">
        <v>16953.4437</v>
      </c>
    </row>
    <row r="3405">
      <c r="A3405" s="3" t="n">
        <v>43582</v>
      </c>
      <c r="B3405" t="n">
        <v>47.2832</v>
      </c>
      <c r="C3405" t="n">
        <v>8016.1374</v>
      </c>
      <c r="D3405" t="n">
        <v>16953.4437</v>
      </c>
    </row>
    <row r="3406">
      <c r="A3406" s="3" t="n">
        <v>43583</v>
      </c>
      <c r="B3406" t="n">
        <v>47.4946</v>
      </c>
      <c r="C3406" t="n">
        <v>8051.9783</v>
      </c>
      <c r="D3406" t="n">
        <v>16953.4437</v>
      </c>
    </row>
    <row r="3407">
      <c r="A3407" s="3" t="n">
        <v>43584</v>
      </c>
      <c r="B3407" t="n">
        <v>47.3852</v>
      </c>
      <c r="C3407" t="n">
        <v>8033.4188</v>
      </c>
      <c r="D3407" t="n">
        <v>16953.4437</v>
      </c>
    </row>
    <row r="3408">
      <c r="A3408" s="3" t="n">
        <v>43585</v>
      </c>
      <c r="B3408" t="n">
        <v>47.0651</v>
      </c>
      <c r="C3408" t="n">
        <v>7979.1635</v>
      </c>
      <c r="D3408" t="n">
        <v>16953.4437</v>
      </c>
    </row>
    <row r="3409">
      <c r="A3409" s="3" t="n">
        <v>43586</v>
      </c>
      <c r="B3409" t="n">
        <v>46.76</v>
      </c>
      <c r="C3409" t="n">
        <v>7927.4288</v>
      </c>
      <c r="D3409" t="n">
        <v>16953.4437</v>
      </c>
    </row>
    <row r="3410">
      <c r="A3410" s="3" t="n">
        <v>43587</v>
      </c>
      <c r="B3410" t="n">
        <v>46.3469</v>
      </c>
      <c r="C3410" t="n">
        <v>7857.3931</v>
      </c>
      <c r="D3410" t="n">
        <v>16953.4437</v>
      </c>
    </row>
    <row r="3411">
      <c r="A3411" s="3" t="n">
        <v>43588</v>
      </c>
      <c r="B3411" t="n">
        <v>45.9381</v>
      </c>
      <c r="C3411" t="n">
        <v>7788.0933</v>
      </c>
      <c r="D3411" t="n">
        <v>16953.4437</v>
      </c>
    </row>
    <row r="3412">
      <c r="A3412" s="3" t="n">
        <v>43589</v>
      </c>
      <c r="B3412" t="n">
        <v>45.6536</v>
      </c>
      <c r="C3412" t="n">
        <v>7739.8489</v>
      </c>
      <c r="D3412" t="n">
        <v>16953.4437</v>
      </c>
    </row>
    <row r="3413">
      <c r="A3413" s="3" t="n">
        <v>43590</v>
      </c>
      <c r="B3413" t="n">
        <v>45.4471</v>
      </c>
      <c r="C3413" t="n">
        <v>7704.8458</v>
      </c>
      <c r="D3413" t="n">
        <v>16953.4437</v>
      </c>
    </row>
    <row r="3414">
      <c r="A3414" s="3" t="n">
        <v>43591</v>
      </c>
      <c r="B3414" t="n">
        <v>45.106</v>
      </c>
      <c r="C3414" t="n">
        <v>7647.0218</v>
      </c>
      <c r="D3414" t="n">
        <v>16953.4437</v>
      </c>
    </row>
    <row r="3415">
      <c r="A3415" s="3" t="n">
        <v>43592</v>
      </c>
      <c r="B3415" t="n">
        <v>44.8757</v>
      </c>
      <c r="C3415" t="n">
        <v>7607.9708</v>
      </c>
      <c r="D3415" t="n">
        <v>16953.4437</v>
      </c>
    </row>
    <row r="3416">
      <c r="A3416" s="3" t="n">
        <v>43593</v>
      </c>
      <c r="B3416" t="n">
        <v>44.9526</v>
      </c>
      <c r="C3416" t="n">
        <v>7621.0201</v>
      </c>
      <c r="D3416" t="n">
        <v>16953.4437</v>
      </c>
    </row>
    <row r="3417">
      <c r="A3417" s="3" t="n">
        <v>43594</v>
      </c>
      <c r="B3417" t="n">
        <v>45.1701</v>
      </c>
      <c r="C3417" t="n">
        <v>7657.8897</v>
      </c>
      <c r="D3417" t="n">
        <v>16953.4437</v>
      </c>
    </row>
    <row r="3418">
      <c r="A3418" s="3" t="n">
        <v>43595</v>
      </c>
      <c r="B3418" t="n">
        <v>45.729</v>
      </c>
      <c r="C3418" t="n">
        <v>7752.6481</v>
      </c>
      <c r="D3418" t="n">
        <v>16953.4437</v>
      </c>
    </row>
    <row r="3419">
      <c r="A3419" s="3" t="n">
        <v>43596</v>
      </c>
      <c r="B3419" t="n">
        <v>46.6662</v>
      </c>
      <c r="C3419" t="n">
        <v>7911.535</v>
      </c>
      <c r="D3419" t="n">
        <v>16953.4437</v>
      </c>
    </row>
    <row r="3420">
      <c r="A3420" s="3" t="n">
        <v>43597</v>
      </c>
      <c r="B3420" t="n">
        <v>47.2565</v>
      </c>
      <c r="C3420" t="n">
        <v>8011.5977</v>
      </c>
      <c r="D3420" t="n">
        <v>16953.4437</v>
      </c>
    </row>
    <row r="3421">
      <c r="A3421" s="3" t="n">
        <v>43598</v>
      </c>
      <c r="B3421" t="n">
        <v>48.159</v>
      </c>
      <c r="C3421" t="n">
        <v>8164.6117</v>
      </c>
      <c r="D3421" t="n">
        <v>16953.4437</v>
      </c>
    </row>
    <row r="3422">
      <c r="A3422" s="3" t="n">
        <v>43599</v>
      </c>
      <c r="B3422" t="n">
        <v>49.1101</v>
      </c>
      <c r="C3422" t="n">
        <v>8325.8496</v>
      </c>
      <c r="D3422" t="n">
        <v>16953.4437</v>
      </c>
    </row>
    <row r="3423">
      <c r="A3423" s="3" t="n">
        <v>43600</v>
      </c>
      <c r="B3423" t="n">
        <v>49.6008</v>
      </c>
      <c r="C3423" t="n">
        <v>8409.040800000001</v>
      </c>
      <c r="D3423" t="n">
        <v>16953.4437</v>
      </c>
    </row>
    <row r="3424">
      <c r="A3424" s="3" t="n">
        <v>43601</v>
      </c>
      <c r="B3424" t="n">
        <v>49.7199</v>
      </c>
      <c r="C3424" t="n">
        <v>8429.2335</v>
      </c>
      <c r="D3424" t="n">
        <v>16953.4437</v>
      </c>
    </row>
    <row r="3425">
      <c r="A3425" s="3" t="n">
        <v>43602</v>
      </c>
      <c r="B3425" t="n">
        <v>50.0855</v>
      </c>
      <c r="C3425" t="n">
        <v>8491.209699999999</v>
      </c>
      <c r="D3425" t="n">
        <v>16953.4437</v>
      </c>
    </row>
    <row r="3426">
      <c r="A3426" s="3" t="n">
        <v>43603</v>
      </c>
      <c r="B3426" t="n">
        <v>50.2987</v>
      </c>
      <c r="C3426" t="n">
        <v>8527.361699999999</v>
      </c>
      <c r="D3426" t="n">
        <v>16953.4437</v>
      </c>
    </row>
    <row r="3427">
      <c r="A3427" s="3" t="n">
        <v>43604</v>
      </c>
      <c r="B3427" t="n">
        <v>50.8742</v>
      </c>
      <c r="C3427" t="n">
        <v>8624.9236</v>
      </c>
      <c r="D3427" t="n">
        <v>16953.4437</v>
      </c>
    </row>
    <row r="3428">
      <c r="A3428" s="3" t="n">
        <v>43605</v>
      </c>
      <c r="B3428" t="n">
        <v>51.2528</v>
      </c>
      <c r="C3428" t="n">
        <v>8689.1078</v>
      </c>
      <c r="D3428" t="n">
        <v>16953.4437</v>
      </c>
    </row>
    <row r="3429">
      <c r="A3429" s="3" t="n">
        <v>43606</v>
      </c>
      <c r="B3429" t="n">
        <v>51.6865</v>
      </c>
      <c r="C3429" t="n">
        <v>8762.642400000001</v>
      </c>
      <c r="D3429" t="n">
        <v>16953.4437</v>
      </c>
    </row>
    <row r="3430">
      <c r="A3430" s="3" t="n">
        <v>43607</v>
      </c>
      <c r="B3430" t="n">
        <v>52.1861</v>
      </c>
      <c r="C3430" t="n">
        <v>8847.346799999999</v>
      </c>
      <c r="D3430" t="n">
        <v>16953.4437</v>
      </c>
    </row>
    <row r="3431">
      <c r="A3431" s="3" t="n">
        <v>43608</v>
      </c>
      <c r="B3431" t="n">
        <v>52.8087</v>
      </c>
      <c r="C3431" t="n">
        <v>8952.892</v>
      </c>
      <c r="D3431" t="n">
        <v>16953.4437</v>
      </c>
    </row>
    <row r="3432">
      <c r="A3432" s="3" t="n">
        <v>43609</v>
      </c>
      <c r="B3432" t="n">
        <v>53.6318</v>
      </c>
      <c r="C3432" t="n">
        <v>9092.4395</v>
      </c>
      <c r="D3432" t="n">
        <v>16953.4437</v>
      </c>
    </row>
    <row r="3433">
      <c r="A3433" s="3" t="n">
        <v>43610</v>
      </c>
      <c r="B3433" t="n">
        <v>54.3381</v>
      </c>
      <c r="C3433" t="n">
        <v>9212.1751</v>
      </c>
      <c r="D3433" t="n">
        <v>16953.4437</v>
      </c>
    </row>
    <row r="3434">
      <c r="A3434" s="3" t="n">
        <v>43611</v>
      </c>
      <c r="B3434" t="n">
        <v>54.8537</v>
      </c>
      <c r="C3434" t="n">
        <v>9299.59</v>
      </c>
      <c r="D3434" t="n">
        <v>16953.4437</v>
      </c>
    </row>
    <row r="3435">
      <c r="A3435" s="3" t="n">
        <v>43612</v>
      </c>
      <c r="B3435" t="n">
        <v>55.6459</v>
      </c>
      <c r="C3435" t="n">
        <v>9433.9033</v>
      </c>
      <c r="D3435" t="n">
        <v>16953.4437</v>
      </c>
    </row>
    <row r="3436">
      <c r="A3436" s="3" t="n">
        <v>43613</v>
      </c>
      <c r="B3436" t="n">
        <v>55.9606</v>
      </c>
      <c r="C3436" t="n">
        <v>9487.247600000001</v>
      </c>
      <c r="D3436" t="n">
        <v>16953.4437</v>
      </c>
    </row>
    <row r="3437">
      <c r="A3437" s="3" t="n">
        <v>43614</v>
      </c>
      <c r="B3437" t="n">
        <v>56.296</v>
      </c>
      <c r="C3437" t="n">
        <v>9544.1127</v>
      </c>
      <c r="D3437" t="n">
        <v>16953.4437</v>
      </c>
    </row>
    <row r="3438">
      <c r="A3438" s="3" t="n">
        <v>43615</v>
      </c>
      <c r="B3438" t="n">
        <v>56.9434</v>
      </c>
      <c r="C3438" t="n">
        <v>9653.870800000001</v>
      </c>
      <c r="D3438" t="n">
        <v>16953.4437</v>
      </c>
    </row>
    <row r="3439">
      <c r="A3439" s="3" t="n">
        <v>43616</v>
      </c>
      <c r="B3439" t="n">
        <v>57.539</v>
      </c>
      <c r="C3439" t="n">
        <v>9754.8382</v>
      </c>
      <c r="D3439" t="n">
        <v>16953.4437</v>
      </c>
    </row>
    <row r="3440">
      <c r="A3440" s="3" t="n">
        <v>43617</v>
      </c>
      <c r="B3440" t="n">
        <v>58.4729</v>
      </c>
      <c r="C3440" t="n">
        <v>9913.1641</v>
      </c>
      <c r="D3440" t="n">
        <v>16953.4437</v>
      </c>
    </row>
    <row r="3441">
      <c r="A3441" s="3" t="n">
        <v>43618</v>
      </c>
      <c r="B3441" t="n">
        <v>59.1408</v>
      </c>
      <c r="C3441" t="n">
        <v>10026.3956</v>
      </c>
      <c r="D3441" t="n">
        <v>16953.4437</v>
      </c>
    </row>
    <row r="3442">
      <c r="A3442" s="3" t="n">
        <v>43619</v>
      </c>
      <c r="B3442" t="n">
        <v>59.5184</v>
      </c>
      <c r="C3442" t="n">
        <v>10090.4226</v>
      </c>
      <c r="D3442" t="n">
        <v>16953.4437</v>
      </c>
    </row>
    <row r="3443">
      <c r="A3443" s="3" t="n">
        <v>43620</v>
      </c>
      <c r="B3443" t="n">
        <v>59.6117</v>
      </c>
      <c r="C3443" t="n">
        <v>10106.2408</v>
      </c>
      <c r="D3443" t="n">
        <v>16953.4437</v>
      </c>
    </row>
    <row r="3444">
      <c r="A3444" s="3" t="n">
        <v>43621</v>
      </c>
      <c r="B3444" t="n">
        <v>59.9694</v>
      </c>
      <c r="C3444" t="n">
        <v>10166.8781</v>
      </c>
      <c r="D3444" t="n">
        <v>16953.4437</v>
      </c>
    </row>
    <row r="3445">
      <c r="A3445" s="3" t="n">
        <v>43622</v>
      </c>
      <c r="B3445" t="n">
        <v>60.2539</v>
      </c>
      <c r="C3445" t="n">
        <v>10215.1111</v>
      </c>
      <c r="D3445" t="n">
        <v>16953.4437</v>
      </c>
    </row>
    <row r="3446">
      <c r="A3446" s="3" t="n">
        <v>43623</v>
      </c>
      <c r="B3446" t="n">
        <v>60.7998</v>
      </c>
      <c r="C3446" t="n">
        <v>10307.6562</v>
      </c>
      <c r="D3446" t="n">
        <v>16953.4437</v>
      </c>
    </row>
    <row r="3447">
      <c r="A3447" s="3" t="n">
        <v>43624</v>
      </c>
      <c r="B3447" t="n">
        <v>61.0059</v>
      </c>
      <c r="C3447" t="n">
        <v>10342.6025</v>
      </c>
      <c r="D3447" t="n">
        <v>16953.4437</v>
      </c>
    </row>
    <row r="3448">
      <c r="A3448" s="3" t="n">
        <v>43625</v>
      </c>
      <c r="B3448" t="n">
        <v>61.1547</v>
      </c>
      <c r="C3448" t="n">
        <v>10367.8214</v>
      </c>
      <c r="D3448" t="n">
        <v>16953.4437</v>
      </c>
    </row>
    <row r="3449">
      <c r="A3449" s="3" t="n">
        <v>43626</v>
      </c>
      <c r="B3449" t="n">
        <v>61.9155</v>
      </c>
      <c r="C3449" t="n">
        <v>10496.8068</v>
      </c>
      <c r="D3449" t="n">
        <v>16953.4437</v>
      </c>
    </row>
    <row r="3450">
      <c r="A3450" s="3" t="n">
        <v>43627</v>
      </c>
      <c r="B3450" t="n">
        <v>62.4193</v>
      </c>
      <c r="C3450" t="n">
        <v>10582.2194</v>
      </c>
      <c r="D3450" t="n">
        <v>16953.4437</v>
      </c>
    </row>
    <row r="3451">
      <c r="A3451" s="3" t="n">
        <v>43628</v>
      </c>
      <c r="B3451" t="n">
        <v>63.1493</v>
      </c>
      <c r="C3451" t="n">
        <v>10705.9888</v>
      </c>
      <c r="D3451" t="n">
        <v>16953.4437</v>
      </c>
    </row>
    <row r="3452">
      <c r="A3452" s="3" t="n">
        <v>43629</v>
      </c>
      <c r="B3452" t="n">
        <v>63.5111</v>
      </c>
      <c r="C3452" t="n">
        <v>10767.3259</v>
      </c>
      <c r="D3452" t="n">
        <v>16953.4437</v>
      </c>
    </row>
    <row r="3453">
      <c r="A3453" s="3" t="n">
        <v>43630</v>
      </c>
      <c r="B3453" t="n">
        <v>64.011</v>
      </c>
      <c r="C3453" t="n">
        <v>10852.0679</v>
      </c>
      <c r="D3453" t="n">
        <v>16953.4437</v>
      </c>
    </row>
    <row r="3454">
      <c r="A3454" s="3" t="n">
        <v>43631</v>
      </c>
      <c r="B3454" t="n">
        <v>64.55670000000001</v>
      </c>
      <c r="C3454" t="n">
        <v>10944.5779</v>
      </c>
      <c r="D3454" t="n">
        <v>16953.4437</v>
      </c>
    </row>
    <row r="3455">
      <c r="A3455" s="3" t="n">
        <v>43632</v>
      </c>
      <c r="B3455" t="n">
        <v>64.9302</v>
      </c>
      <c r="C3455" t="n">
        <v>11007.908</v>
      </c>
      <c r="D3455" t="n">
        <v>16953.4437</v>
      </c>
    </row>
    <row r="3456">
      <c r="A3456" s="3" t="n">
        <v>43633</v>
      </c>
      <c r="B3456" t="n">
        <v>65.2704</v>
      </c>
      <c r="C3456" t="n">
        <v>11065.5796</v>
      </c>
      <c r="D3456" t="n">
        <v>16953.4437</v>
      </c>
    </row>
    <row r="3457">
      <c r="A3457" s="3" t="n">
        <v>43634</v>
      </c>
      <c r="B3457" t="n">
        <v>65.66119999999999</v>
      </c>
      <c r="C3457" t="n">
        <v>11131.8396</v>
      </c>
      <c r="D3457" t="n">
        <v>16953.4437</v>
      </c>
    </row>
    <row r="3458">
      <c r="A3458" s="3" t="n">
        <v>43635</v>
      </c>
      <c r="B3458" t="n">
        <v>65.7715</v>
      </c>
      <c r="C3458" t="n">
        <v>11150.5265</v>
      </c>
      <c r="D3458" t="n">
        <v>16953.4437</v>
      </c>
    </row>
    <row r="3459">
      <c r="A3459" s="3" t="n">
        <v>43636</v>
      </c>
      <c r="B3459" t="n">
        <v>66.4725</v>
      </c>
      <c r="C3459" t="n">
        <v>11269.3739</v>
      </c>
      <c r="D3459" t="n">
        <v>16953.4437</v>
      </c>
    </row>
    <row r="3460">
      <c r="A3460" s="3" t="n">
        <v>43637</v>
      </c>
      <c r="B3460" t="n">
        <v>67.4427</v>
      </c>
      <c r="C3460" t="n">
        <v>11433.8606</v>
      </c>
      <c r="D3460" t="n">
        <v>16953.4437</v>
      </c>
    </row>
    <row r="3461">
      <c r="A3461" s="3" t="n">
        <v>43638</v>
      </c>
      <c r="B3461" t="n">
        <v>68.2582</v>
      </c>
      <c r="C3461" t="n">
        <v>11572.1208</v>
      </c>
      <c r="D3461" t="n">
        <v>16953.4437</v>
      </c>
    </row>
    <row r="3462">
      <c r="A3462" s="3" t="n">
        <v>43639</v>
      </c>
      <c r="B3462" t="n">
        <v>69.00539999999999</v>
      </c>
      <c r="C3462" t="n">
        <v>11698.7894</v>
      </c>
      <c r="D3462" t="n">
        <v>16953.4437</v>
      </c>
    </row>
    <row r="3463">
      <c r="A3463" s="3" t="n">
        <v>43640</v>
      </c>
      <c r="B3463" t="n">
        <v>69.7118</v>
      </c>
      <c r="C3463" t="n">
        <v>11818.5463</v>
      </c>
      <c r="D3463" t="n">
        <v>16953.4437</v>
      </c>
    </row>
    <row r="3464">
      <c r="A3464" s="3" t="n">
        <v>43641</v>
      </c>
      <c r="B3464" t="n">
        <v>70.0078</v>
      </c>
      <c r="C3464" t="n">
        <v>11868.725</v>
      </c>
      <c r="D3464" t="n">
        <v>16953.4437</v>
      </c>
    </row>
    <row r="3465">
      <c r="A3465" s="3" t="n">
        <v>43642</v>
      </c>
      <c r="B3465" t="n">
        <v>70.2907</v>
      </c>
      <c r="C3465" t="n">
        <v>11916.6959</v>
      </c>
      <c r="D3465" t="n">
        <v>16953.4437</v>
      </c>
    </row>
    <row r="3466">
      <c r="A3466" s="3" t="n">
        <v>43643</v>
      </c>
      <c r="B3466" t="n">
        <v>70.1866</v>
      </c>
      <c r="C3466" t="n">
        <v>11899.0496</v>
      </c>
      <c r="D3466" t="n">
        <v>16953.4437</v>
      </c>
    </row>
    <row r="3467">
      <c r="A3467" s="3" t="n">
        <v>43644</v>
      </c>
      <c r="B3467" t="n">
        <v>70.07470000000001</v>
      </c>
      <c r="C3467" t="n">
        <v>11880.0778</v>
      </c>
      <c r="D3467" t="n">
        <v>16953.4437</v>
      </c>
    </row>
    <row r="3468">
      <c r="A3468" s="3" t="n">
        <v>43645</v>
      </c>
      <c r="B3468" t="n">
        <v>70.2242</v>
      </c>
      <c r="C3468" t="n">
        <v>11905.4257</v>
      </c>
      <c r="D3468" t="n">
        <v>16953.4437</v>
      </c>
    </row>
    <row r="3469">
      <c r="A3469" s="3" t="n">
        <v>43646</v>
      </c>
      <c r="B3469" t="n">
        <v>70.63120000000001</v>
      </c>
      <c r="C3469" t="n">
        <v>11974.4285</v>
      </c>
      <c r="D3469" t="n">
        <v>16953.4437</v>
      </c>
    </row>
    <row r="3470">
      <c r="A3470" s="3" t="n">
        <v>43647</v>
      </c>
      <c r="B3470" t="n">
        <v>71.2788</v>
      </c>
      <c r="C3470" t="n">
        <v>12084.2108</v>
      </c>
      <c r="D3470" t="n">
        <v>16953.4437</v>
      </c>
    </row>
    <row r="3471">
      <c r="A3471" s="3" t="n">
        <v>43648</v>
      </c>
      <c r="B3471" t="n">
        <v>71.4748</v>
      </c>
      <c r="C3471" t="n">
        <v>12117.4334</v>
      </c>
      <c r="D3471" t="n">
        <v>16953.4437</v>
      </c>
    </row>
    <row r="3472">
      <c r="A3472" s="3" t="n">
        <v>43649</v>
      </c>
      <c r="B3472" t="n">
        <v>71.6546</v>
      </c>
      <c r="C3472" t="n">
        <v>12124.5796</v>
      </c>
      <c r="D3472" t="n">
        <v>16920.8779</v>
      </c>
    </row>
    <row r="3473">
      <c r="A3473" s="3" t="n">
        <v>43650</v>
      </c>
      <c r="B3473" t="n">
        <v>71.5615</v>
      </c>
      <c r="C3473" t="n">
        <v>12108.8256</v>
      </c>
      <c r="D3473" t="n">
        <v>16920.8779</v>
      </c>
    </row>
    <row r="3474">
      <c r="A3474" s="3" t="n">
        <v>43651</v>
      </c>
      <c r="B3474" t="n">
        <v>71.6614</v>
      </c>
      <c r="C3474" t="n">
        <v>12125.7446</v>
      </c>
      <c r="D3474" t="n">
        <v>16920.8779</v>
      </c>
    </row>
    <row r="3475">
      <c r="A3475" s="3" t="n">
        <v>43652</v>
      </c>
      <c r="B3475" t="n">
        <v>71.7223</v>
      </c>
      <c r="C3475" t="n">
        <v>12136.0368</v>
      </c>
      <c r="D3475" t="n">
        <v>16920.8779</v>
      </c>
    </row>
    <row r="3476">
      <c r="A3476" s="3" t="n">
        <v>43653</v>
      </c>
      <c r="B3476" t="n">
        <v>71.69750000000001</v>
      </c>
      <c r="C3476" t="n">
        <v>12131.851</v>
      </c>
      <c r="D3476" t="n">
        <v>16920.8779</v>
      </c>
    </row>
    <row r="3477">
      <c r="A3477" s="3" t="n">
        <v>43654</v>
      </c>
      <c r="B3477" t="n">
        <v>71.6721</v>
      </c>
      <c r="C3477" t="n">
        <v>12127.5402</v>
      </c>
      <c r="D3477" t="n">
        <v>16920.8779</v>
      </c>
    </row>
    <row r="3478">
      <c r="A3478" s="3" t="n">
        <v>43655</v>
      </c>
      <c r="B3478" t="n">
        <v>71.6746</v>
      </c>
      <c r="C3478" t="n">
        <v>12162.8053</v>
      </c>
      <c r="D3478" t="n">
        <v>16969.4805</v>
      </c>
    </row>
    <row r="3479">
      <c r="A3479" s="3" t="n">
        <v>43656</v>
      </c>
      <c r="B3479" t="n">
        <v>71.4939</v>
      </c>
      <c r="C3479" t="n">
        <v>12132.1402</v>
      </c>
      <c r="D3479" t="n">
        <v>16969.4805</v>
      </c>
    </row>
    <row r="3480">
      <c r="A3480" s="3" t="n">
        <v>43657</v>
      </c>
      <c r="B3480" t="n">
        <v>71.3663</v>
      </c>
      <c r="C3480" t="n">
        <v>12110.4973</v>
      </c>
      <c r="D3480" t="n">
        <v>16969.4805</v>
      </c>
    </row>
    <row r="3481">
      <c r="A3481" s="3" t="n">
        <v>43658</v>
      </c>
      <c r="B3481" t="n">
        <v>71.17230000000001</v>
      </c>
      <c r="C3481" t="n">
        <v>12077.5712</v>
      </c>
      <c r="D3481" t="n">
        <v>16969.4805</v>
      </c>
    </row>
    <row r="3482">
      <c r="A3482" s="3" t="n">
        <v>43659</v>
      </c>
      <c r="B3482" t="n">
        <v>71.45650000000001</v>
      </c>
      <c r="C3482" t="n">
        <v>12125.8001</v>
      </c>
      <c r="D3482" t="n">
        <v>16969.4805</v>
      </c>
    </row>
    <row r="3483">
      <c r="A3483" s="3" t="n">
        <v>43660</v>
      </c>
      <c r="B3483" t="n">
        <v>72.18899999999999</v>
      </c>
      <c r="C3483" t="n">
        <v>12250.0898</v>
      </c>
      <c r="D3483" t="n">
        <v>16969.4805</v>
      </c>
    </row>
    <row r="3484">
      <c r="A3484" s="3" t="n">
        <v>43661</v>
      </c>
      <c r="B3484" t="n">
        <v>72.6914</v>
      </c>
      <c r="C3484" t="n">
        <v>12335.3531</v>
      </c>
      <c r="D3484" t="n">
        <v>16969.4805</v>
      </c>
    </row>
    <row r="3485">
      <c r="A3485" s="3" t="n">
        <v>43662</v>
      </c>
      <c r="B3485" t="n">
        <v>72.77809999999999</v>
      </c>
      <c r="C3485" t="n">
        <v>12350.0715</v>
      </c>
      <c r="D3485" t="n">
        <v>16969.4805</v>
      </c>
    </row>
    <row r="3486">
      <c r="A3486" s="3" t="n">
        <v>43663</v>
      </c>
      <c r="B3486" t="n">
        <v>72.6562</v>
      </c>
      <c r="C3486" t="n">
        <v>12329.3867</v>
      </c>
      <c r="D3486" t="n">
        <v>16969.4805</v>
      </c>
    </row>
    <row r="3487">
      <c r="A3487" s="3" t="n">
        <v>43664</v>
      </c>
      <c r="B3487" t="n">
        <v>72.43000000000001</v>
      </c>
      <c r="C3487" t="n">
        <v>12290.9887</v>
      </c>
      <c r="D3487" t="n">
        <v>16969.4805</v>
      </c>
    </row>
    <row r="3488">
      <c r="A3488" s="3" t="n">
        <v>43665</v>
      </c>
      <c r="B3488" t="n">
        <v>72.60939999999999</v>
      </c>
      <c r="C3488" t="n">
        <v>12321.4464</v>
      </c>
      <c r="D3488" t="n">
        <v>16969.4805</v>
      </c>
    </row>
    <row r="3489">
      <c r="A3489" s="3" t="n">
        <v>43666</v>
      </c>
      <c r="B3489" t="n">
        <v>73.0637</v>
      </c>
      <c r="C3489" t="n">
        <v>12398.5339</v>
      </c>
      <c r="D3489" t="n">
        <v>16969.4805</v>
      </c>
    </row>
    <row r="3490">
      <c r="A3490" s="3" t="n">
        <v>43667</v>
      </c>
      <c r="B3490" t="n">
        <v>73.3797</v>
      </c>
      <c r="C3490" t="n">
        <v>12452.1522</v>
      </c>
      <c r="D3490" t="n">
        <v>16969.4805</v>
      </c>
    </row>
    <row r="3491">
      <c r="A3491" s="3" t="n">
        <v>43668</v>
      </c>
      <c r="B3491" t="n">
        <v>73.6473</v>
      </c>
      <c r="C3491" t="n">
        <v>12497.5564</v>
      </c>
      <c r="D3491" t="n">
        <v>16969.4805</v>
      </c>
    </row>
    <row r="3492">
      <c r="A3492" s="3" t="n">
        <v>43669</v>
      </c>
      <c r="B3492" t="n">
        <v>74.3296</v>
      </c>
      <c r="C3492" t="n">
        <v>12613.3399</v>
      </c>
      <c r="D3492" t="n">
        <v>16969.4805</v>
      </c>
    </row>
    <row r="3493">
      <c r="A3493" s="3" t="n">
        <v>43670</v>
      </c>
      <c r="B3493" t="n">
        <v>74.4448</v>
      </c>
      <c r="C3493" t="n">
        <v>12632.8897</v>
      </c>
      <c r="D3493" t="n">
        <v>16969.4805</v>
      </c>
    </row>
    <row r="3494">
      <c r="A3494" s="3" t="n">
        <v>43671</v>
      </c>
      <c r="B3494" t="n">
        <v>74.5431</v>
      </c>
      <c r="C3494" t="n">
        <v>12649.5693</v>
      </c>
      <c r="D3494" t="n">
        <v>16969.4805</v>
      </c>
    </row>
    <row r="3495">
      <c r="A3495" s="3" t="n">
        <v>43672</v>
      </c>
      <c r="B3495" t="n">
        <v>74.7484</v>
      </c>
      <c r="C3495" t="n">
        <v>12684.4073</v>
      </c>
      <c r="D3495" t="n">
        <v>16969.4805</v>
      </c>
    </row>
    <row r="3496">
      <c r="A3496" s="3" t="n">
        <v>43673</v>
      </c>
      <c r="B3496" t="n">
        <v>74.9234</v>
      </c>
      <c r="C3496" t="n">
        <v>12714.1066</v>
      </c>
      <c r="D3496" t="n">
        <v>16969.4805</v>
      </c>
    </row>
    <row r="3497">
      <c r="A3497" s="3" t="n">
        <v>43674</v>
      </c>
      <c r="B3497" t="n">
        <v>75.3553</v>
      </c>
      <c r="C3497" t="n">
        <v>12787.4053</v>
      </c>
      <c r="D3497" t="n">
        <v>16969.4805</v>
      </c>
    </row>
    <row r="3498">
      <c r="A3498" s="3" t="n">
        <v>43675</v>
      </c>
      <c r="B3498" t="n">
        <v>75.0685</v>
      </c>
      <c r="C3498" t="n">
        <v>12738.7294</v>
      </c>
      <c r="D3498" t="n">
        <v>16969.4805</v>
      </c>
    </row>
    <row r="3499">
      <c r="A3499" s="3" t="n">
        <v>43676</v>
      </c>
      <c r="B3499" t="n">
        <v>75.0282</v>
      </c>
      <c r="C3499" t="n">
        <v>12731.8976</v>
      </c>
      <c r="D3499" t="n">
        <v>16969.4805</v>
      </c>
    </row>
    <row r="3500">
      <c r="A3500" s="3" t="n">
        <v>43677</v>
      </c>
      <c r="B3500" t="n">
        <v>74.86</v>
      </c>
      <c r="C3500" t="n">
        <v>12703.3558</v>
      </c>
      <c r="D3500" t="n">
        <v>16969.4805</v>
      </c>
    </row>
    <row r="3501">
      <c r="A3501" s="3" t="n">
        <v>43678</v>
      </c>
      <c r="B3501" t="n">
        <v>74.9067</v>
      </c>
      <c r="C3501" t="n">
        <v>12711.2694</v>
      </c>
      <c r="D3501" t="n">
        <v>16969.4805</v>
      </c>
    </row>
    <row r="3502">
      <c r="A3502" s="3" t="n">
        <v>43679</v>
      </c>
      <c r="B3502" t="n">
        <v>74.7578</v>
      </c>
      <c r="C3502" t="n">
        <v>12686.0187</v>
      </c>
      <c r="D3502" t="n">
        <v>16969.4805</v>
      </c>
    </row>
    <row r="3503">
      <c r="A3503" s="3" t="n">
        <v>43680</v>
      </c>
      <c r="B3503" t="n">
        <v>74.9807</v>
      </c>
      <c r="C3503" t="n">
        <v>12723.8384</v>
      </c>
      <c r="D3503" t="n">
        <v>16969.4805</v>
      </c>
    </row>
    <row r="3504">
      <c r="A3504" s="3" t="n">
        <v>43681</v>
      </c>
      <c r="B3504" t="n">
        <v>75.0574</v>
      </c>
      <c r="C3504" t="n">
        <v>12736.8514</v>
      </c>
      <c r="D3504" t="n">
        <v>16969.4805</v>
      </c>
    </row>
    <row r="3505">
      <c r="A3505" s="3" t="n">
        <v>43682</v>
      </c>
      <c r="B3505" t="n">
        <v>75.09139999999999</v>
      </c>
      <c r="C3505" t="n">
        <v>12698.3939</v>
      </c>
      <c r="D3505" t="n">
        <v>16910.5729</v>
      </c>
    </row>
    <row r="3506">
      <c r="A3506" s="3" t="n">
        <v>43683</v>
      </c>
      <c r="B3506" t="n">
        <v>74.9706</v>
      </c>
      <c r="C3506" t="n">
        <v>12677.9527</v>
      </c>
      <c r="D3506" t="n">
        <v>16910.5729</v>
      </c>
    </row>
    <row r="3507">
      <c r="A3507" s="3" t="n">
        <v>43684</v>
      </c>
      <c r="B3507" t="n">
        <v>74.7993</v>
      </c>
      <c r="C3507" t="n">
        <v>12648.9821</v>
      </c>
      <c r="D3507" t="n">
        <v>16910.5729</v>
      </c>
    </row>
    <row r="3508">
      <c r="A3508" s="3" t="n">
        <v>43685</v>
      </c>
      <c r="B3508" t="n">
        <v>74.7244</v>
      </c>
      <c r="C3508" t="n">
        <v>12636.3323</v>
      </c>
      <c r="D3508" t="n">
        <v>16910.5729</v>
      </c>
    </row>
    <row r="3509">
      <c r="A3509" s="3" t="n">
        <v>43686</v>
      </c>
      <c r="B3509" t="n">
        <v>74.4592</v>
      </c>
      <c r="C3509" t="n">
        <v>12591.4802</v>
      </c>
      <c r="D3509" t="n">
        <v>16910.5729</v>
      </c>
    </row>
    <row r="3510">
      <c r="A3510" s="3" t="n">
        <v>43687</v>
      </c>
      <c r="B3510" t="n">
        <v>74.2625</v>
      </c>
      <c r="C3510" t="n">
        <v>12558.2139</v>
      </c>
      <c r="D3510" t="n">
        <v>16910.5729</v>
      </c>
    </row>
    <row r="3511">
      <c r="A3511" s="3" t="n">
        <v>43688</v>
      </c>
      <c r="B3511" t="n">
        <v>74.44159999999999</v>
      </c>
      <c r="C3511" t="n">
        <v>12588.5037</v>
      </c>
      <c r="D3511" t="n">
        <v>16910.5729</v>
      </c>
    </row>
    <row r="3512">
      <c r="A3512" s="3" t="n">
        <v>43689</v>
      </c>
      <c r="B3512" t="n">
        <v>74.3261</v>
      </c>
      <c r="C3512" t="n">
        <v>12568.973</v>
      </c>
      <c r="D3512" t="n">
        <v>16910.5729</v>
      </c>
    </row>
    <row r="3513">
      <c r="A3513" s="3" t="n">
        <v>43690</v>
      </c>
      <c r="B3513" t="n">
        <v>74.55889999999999</v>
      </c>
      <c r="C3513" t="n">
        <v>12608.3294</v>
      </c>
      <c r="D3513" t="n">
        <v>16910.5729</v>
      </c>
    </row>
    <row r="3514">
      <c r="A3514" s="3" t="n">
        <v>43691</v>
      </c>
      <c r="B3514" t="n">
        <v>74.68049999999999</v>
      </c>
      <c r="C3514" t="n">
        <v>12628.903</v>
      </c>
      <c r="D3514" t="n">
        <v>16910.5729</v>
      </c>
    </row>
    <row r="3515">
      <c r="A3515" s="3" t="n">
        <v>43692</v>
      </c>
      <c r="B3515" t="n">
        <v>74.89700000000001</v>
      </c>
      <c r="C3515" t="n">
        <v>12665.5178</v>
      </c>
      <c r="D3515" t="n">
        <v>16910.5729</v>
      </c>
    </row>
    <row r="3516">
      <c r="A3516" s="3" t="n">
        <v>43693</v>
      </c>
      <c r="B3516" t="n">
        <v>74.9036</v>
      </c>
      <c r="C3516" t="n">
        <v>12666.6363</v>
      </c>
      <c r="D3516" t="n">
        <v>16910.5729</v>
      </c>
    </row>
    <row r="3517">
      <c r="A3517" s="3" t="n">
        <v>43694</v>
      </c>
      <c r="B3517" t="n">
        <v>74.90260000000001</v>
      </c>
      <c r="C3517" t="n">
        <v>12666.4613</v>
      </c>
      <c r="D3517" t="n">
        <v>16910.5729</v>
      </c>
    </row>
    <row r="3518">
      <c r="A3518" s="3" t="n">
        <v>43695</v>
      </c>
      <c r="B3518" t="n">
        <v>74.8659</v>
      </c>
      <c r="C3518" t="n">
        <v>12660.2548</v>
      </c>
      <c r="D3518" t="n">
        <v>16910.5729</v>
      </c>
    </row>
    <row r="3519">
      <c r="A3519" s="3" t="n">
        <v>43696</v>
      </c>
      <c r="B3519" t="n">
        <v>74.9658</v>
      </c>
      <c r="C3519" t="n">
        <v>12677.1388</v>
      </c>
      <c r="D3519" t="n">
        <v>16910.5729</v>
      </c>
    </row>
    <row r="3520">
      <c r="A3520" s="3" t="n">
        <v>43697</v>
      </c>
      <c r="B3520" t="n">
        <v>74.8073</v>
      </c>
      <c r="C3520" t="n">
        <v>12650.3474</v>
      </c>
      <c r="D3520" t="n">
        <v>16910.5729</v>
      </c>
    </row>
    <row r="3521">
      <c r="A3521" s="3" t="n">
        <v>43698</v>
      </c>
      <c r="B3521" t="n">
        <v>74.60769999999999</v>
      </c>
      <c r="C3521" t="n">
        <v>12616.5969</v>
      </c>
      <c r="D3521" t="n">
        <v>16910.5729</v>
      </c>
    </row>
    <row r="3522">
      <c r="A3522" s="3" t="n">
        <v>43699</v>
      </c>
      <c r="B3522" t="n">
        <v>74.18810000000001</v>
      </c>
      <c r="C3522" t="n">
        <v>12545.6283</v>
      </c>
      <c r="D3522" t="n">
        <v>16910.5729</v>
      </c>
    </row>
    <row r="3523">
      <c r="A3523" s="3" t="n">
        <v>43700</v>
      </c>
      <c r="B3523" t="n">
        <v>73.7577</v>
      </c>
      <c r="C3523" t="n">
        <v>12472.8461</v>
      </c>
      <c r="D3523" t="n">
        <v>16910.5729</v>
      </c>
    </row>
    <row r="3524">
      <c r="A3524" s="3" t="n">
        <v>43701</v>
      </c>
      <c r="B3524" t="n">
        <v>73.40430000000001</v>
      </c>
      <c r="C3524" t="n">
        <v>12413.0897</v>
      </c>
      <c r="D3524" t="n">
        <v>16910.5729</v>
      </c>
    </row>
    <row r="3525">
      <c r="A3525" s="3" t="n">
        <v>43702</v>
      </c>
      <c r="B3525" t="n">
        <v>73.1139</v>
      </c>
      <c r="C3525" t="n">
        <v>12363.9871</v>
      </c>
      <c r="D3525" t="n">
        <v>16910.5729</v>
      </c>
    </row>
    <row r="3526">
      <c r="A3526" s="3" t="n">
        <v>43703</v>
      </c>
      <c r="B3526" t="n">
        <v>73.1776</v>
      </c>
      <c r="C3526" t="n">
        <v>12374.7439</v>
      </c>
      <c r="D3526" t="n">
        <v>16910.5729</v>
      </c>
    </row>
    <row r="3527">
      <c r="A3527" s="3" t="n">
        <v>43704</v>
      </c>
      <c r="B3527" t="n">
        <v>72.6781</v>
      </c>
      <c r="C3527" t="n">
        <v>12290.283</v>
      </c>
      <c r="D3527" t="n">
        <v>16910.5729</v>
      </c>
    </row>
    <row r="3528">
      <c r="A3528" s="3" t="n">
        <v>43705</v>
      </c>
      <c r="B3528" t="n">
        <v>72.4787</v>
      </c>
      <c r="C3528" t="n">
        <v>12256.5693</v>
      </c>
      <c r="D3528" t="n">
        <v>16910.5729</v>
      </c>
    </row>
    <row r="3529">
      <c r="A3529" s="3" t="n">
        <v>43706</v>
      </c>
      <c r="B3529" t="n">
        <v>72.2187</v>
      </c>
      <c r="C3529" t="n">
        <v>12212.5906</v>
      </c>
      <c r="D3529" t="n">
        <v>16910.5729</v>
      </c>
    </row>
    <row r="3530">
      <c r="A3530" s="3" t="n">
        <v>43707</v>
      </c>
      <c r="B3530" t="n">
        <v>71.7715</v>
      </c>
      <c r="C3530" t="n">
        <v>12136.9718</v>
      </c>
      <c r="D3530" t="n">
        <v>16910.5729</v>
      </c>
    </row>
    <row r="3531">
      <c r="A3531" s="3" t="n">
        <v>43708</v>
      </c>
      <c r="B3531" t="n">
        <v>71.4025</v>
      </c>
      <c r="C3531" t="n">
        <v>12074.5793</v>
      </c>
      <c r="D3531" t="n">
        <v>16910.5729</v>
      </c>
    </row>
    <row r="3532">
      <c r="A3532" s="3" t="n">
        <v>43709</v>
      </c>
      <c r="B3532" t="n">
        <v>71.2307</v>
      </c>
      <c r="C3532" t="n">
        <v>12045.5188</v>
      </c>
      <c r="D3532" t="n">
        <v>16910.5729</v>
      </c>
    </row>
    <row r="3533">
      <c r="A3533" s="3" t="n">
        <v>43710</v>
      </c>
      <c r="B3533" t="n">
        <v>71.212</v>
      </c>
      <c r="C3533" t="n">
        <v>12042.3501</v>
      </c>
      <c r="D3533" t="n">
        <v>16910.5729</v>
      </c>
    </row>
    <row r="3534">
      <c r="A3534" s="3" t="n">
        <v>43711</v>
      </c>
      <c r="B3534" t="n">
        <v>70.83620000000001</v>
      </c>
      <c r="C3534" t="n">
        <v>11978.815</v>
      </c>
      <c r="D3534" t="n">
        <v>16910.5729</v>
      </c>
    </row>
    <row r="3535">
      <c r="A3535" s="3" t="n">
        <v>43712</v>
      </c>
      <c r="B3535" t="n">
        <v>70.4833</v>
      </c>
      <c r="C3535" t="n">
        <v>11919.1267</v>
      </c>
      <c r="D3535" t="n">
        <v>16910.5729</v>
      </c>
    </row>
    <row r="3536">
      <c r="A3536" s="3" t="n">
        <v>43713</v>
      </c>
      <c r="B3536" t="n">
        <v>70.1491</v>
      </c>
      <c r="C3536" t="n">
        <v>11862.6122</v>
      </c>
      <c r="D3536" t="n">
        <v>16910.5729</v>
      </c>
    </row>
    <row r="3537">
      <c r="A3537" s="3" t="n">
        <v>43714</v>
      </c>
      <c r="B3537" t="n">
        <v>70.03360000000001</v>
      </c>
      <c r="C3537" t="n">
        <v>11843.0827</v>
      </c>
      <c r="D3537" t="n">
        <v>16910.5729</v>
      </c>
    </row>
    <row r="3538">
      <c r="A3538" s="3" t="n">
        <v>43715</v>
      </c>
      <c r="B3538" t="n">
        <v>69.6754</v>
      </c>
      <c r="C3538" t="n">
        <v>11782.5075</v>
      </c>
      <c r="D3538" t="n">
        <v>16910.5729</v>
      </c>
    </row>
    <row r="3539">
      <c r="A3539" s="3" t="n">
        <v>43716</v>
      </c>
      <c r="B3539" t="n">
        <v>69.34999999999999</v>
      </c>
      <c r="C3539" t="n">
        <v>11727.4829</v>
      </c>
      <c r="D3539" t="n">
        <v>16910.5729</v>
      </c>
    </row>
    <row r="3540">
      <c r="A3540" s="3" t="n">
        <v>43717</v>
      </c>
      <c r="B3540" t="n">
        <v>68.8327</v>
      </c>
      <c r="C3540" t="n">
        <v>11640.006</v>
      </c>
      <c r="D3540" t="n">
        <v>16910.5729</v>
      </c>
    </row>
    <row r="3541">
      <c r="A3541" s="3" t="n">
        <v>43718</v>
      </c>
      <c r="B3541" t="n">
        <v>68.3449</v>
      </c>
      <c r="C3541" t="n">
        <v>11557.5211</v>
      </c>
      <c r="D3541" t="n">
        <v>16910.5729</v>
      </c>
    </row>
    <row r="3542">
      <c r="A3542" s="3" t="n">
        <v>43719</v>
      </c>
      <c r="B3542" t="n">
        <v>67.9024</v>
      </c>
      <c r="C3542" t="n">
        <v>11482.6768</v>
      </c>
      <c r="D3542" t="n">
        <v>16910.5729</v>
      </c>
    </row>
    <row r="3543">
      <c r="A3543" s="3" t="n">
        <v>43720</v>
      </c>
      <c r="B3543" t="n">
        <v>67.5395</v>
      </c>
      <c r="C3543" t="n">
        <v>11421.3103</v>
      </c>
      <c r="D3543" t="n">
        <v>16910.5729</v>
      </c>
    </row>
    <row r="3544">
      <c r="A3544" s="3" t="n">
        <v>43721</v>
      </c>
      <c r="B3544" t="n">
        <v>67.38339999999999</v>
      </c>
      <c r="C3544" t="n">
        <v>11394.9182</v>
      </c>
      <c r="D3544" t="n">
        <v>16910.5729</v>
      </c>
    </row>
    <row r="3545">
      <c r="A3545" s="3" t="n">
        <v>43722</v>
      </c>
      <c r="B3545" t="n">
        <v>67.2518</v>
      </c>
      <c r="C3545" t="n">
        <v>11372.6571</v>
      </c>
      <c r="D3545" t="n">
        <v>16910.5729</v>
      </c>
    </row>
    <row r="3546">
      <c r="A3546" s="3" t="n">
        <v>43723</v>
      </c>
      <c r="B3546" t="n">
        <v>67.09699999999999</v>
      </c>
      <c r="C3546" t="n">
        <v>11346.4955</v>
      </c>
      <c r="D3546" t="n">
        <v>16910.5729</v>
      </c>
    </row>
    <row r="3547">
      <c r="A3547" s="3" t="n">
        <v>43724</v>
      </c>
      <c r="B3547" t="n">
        <v>66.94759999999999</v>
      </c>
      <c r="C3547" t="n">
        <v>11321.221</v>
      </c>
      <c r="D3547" t="n">
        <v>16910.5729</v>
      </c>
    </row>
    <row r="3548">
      <c r="A3548" s="3" t="n">
        <v>43725</v>
      </c>
      <c r="B3548" t="n">
        <v>66.6152</v>
      </c>
      <c r="C3548" t="n">
        <v>11265.0132</v>
      </c>
      <c r="D3548" t="n">
        <v>16910.5729</v>
      </c>
    </row>
    <row r="3549">
      <c r="A3549" s="3" t="n">
        <v>43726</v>
      </c>
      <c r="B3549" t="n">
        <v>66.541</v>
      </c>
      <c r="C3549" t="n">
        <v>11252.4564</v>
      </c>
      <c r="D3549" t="n">
        <v>16910.5729</v>
      </c>
    </row>
    <row r="3550">
      <c r="A3550" s="3" t="n">
        <v>43727</v>
      </c>
      <c r="B3550" t="n">
        <v>66.6801</v>
      </c>
      <c r="C3550" t="n">
        <v>11275.982</v>
      </c>
      <c r="D3550" t="n">
        <v>16910.5729</v>
      </c>
    </row>
    <row r="3551">
      <c r="A3551" s="3" t="n">
        <v>43728</v>
      </c>
      <c r="B3551" t="n">
        <v>66.65389999999999</v>
      </c>
      <c r="C3551" t="n">
        <v>11271.5641</v>
      </c>
      <c r="D3551" t="n">
        <v>16910.5729</v>
      </c>
    </row>
    <row r="3552">
      <c r="A3552" s="3" t="n">
        <v>43729</v>
      </c>
      <c r="B3552" t="n">
        <v>66.7341</v>
      </c>
      <c r="C3552" t="n">
        <v>11285.1193</v>
      </c>
      <c r="D3552" t="n">
        <v>16910.5729</v>
      </c>
    </row>
    <row r="3553">
      <c r="A3553" s="3" t="n">
        <v>43730</v>
      </c>
      <c r="B3553" t="n">
        <v>66.75660000000001</v>
      </c>
      <c r="C3553" t="n">
        <v>11288.9226</v>
      </c>
      <c r="D3553" t="n">
        <v>16910.5729</v>
      </c>
    </row>
    <row r="3554">
      <c r="A3554" s="3" t="n">
        <v>43731</v>
      </c>
      <c r="B3554" t="n">
        <v>66.9149</v>
      </c>
      <c r="C3554" t="n">
        <v>11315.6974</v>
      </c>
      <c r="D3554" t="n">
        <v>16910.5729</v>
      </c>
    </row>
    <row r="3555">
      <c r="A3555" s="3" t="n">
        <v>43732</v>
      </c>
      <c r="B3555" t="n">
        <v>66.72020000000001</v>
      </c>
      <c r="C3555" t="n">
        <v>11282.7711</v>
      </c>
      <c r="D3555" t="n">
        <v>16910.5729</v>
      </c>
    </row>
    <row r="3556">
      <c r="A3556" s="3" t="n">
        <v>43733</v>
      </c>
      <c r="B3556" t="n">
        <v>66.6722</v>
      </c>
      <c r="C3556" t="n">
        <v>11274.6525</v>
      </c>
      <c r="D3556" t="n">
        <v>16910.5729</v>
      </c>
    </row>
    <row r="3557">
      <c r="A3557" s="3" t="n">
        <v>43734</v>
      </c>
      <c r="B3557" t="n">
        <v>66.6986</v>
      </c>
      <c r="C3557" t="n">
        <v>11279.1189</v>
      </c>
      <c r="D3557" t="n">
        <v>16910.5729</v>
      </c>
    </row>
    <row r="3558">
      <c r="A3558" s="3" t="n">
        <v>43735</v>
      </c>
      <c r="B3558" t="n">
        <v>66.36239999999999</v>
      </c>
      <c r="C3558" t="n">
        <v>11222.2693</v>
      </c>
      <c r="D3558" t="n">
        <v>16910.5729</v>
      </c>
    </row>
    <row r="3559">
      <c r="A3559" s="3" t="n">
        <v>43736</v>
      </c>
      <c r="B3559" t="n">
        <v>66.11490000000001</v>
      </c>
      <c r="C3559" t="n">
        <v>11180.4152</v>
      </c>
      <c r="D3559" t="n">
        <v>16910.5729</v>
      </c>
    </row>
    <row r="3560">
      <c r="A3560" s="3" t="n">
        <v>43737</v>
      </c>
      <c r="B3560" t="n">
        <v>66.1092</v>
      </c>
      <c r="C3560" t="n">
        <v>11179.4475</v>
      </c>
      <c r="D3560" t="n">
        <v>16910.5729</v>
      </c>
    </row>
    <row r="3561">
      <c r="A3561" s="3" t="n">
        <v>43738</v>
      </c>
      <c r="B3561" t="n">
        <v>65.9631</v>
      </c>
      <c r="C3561" t="n">
        <v>11154.7313</v>
      </c>
      <c r="D3561" t="n">
        <v>16910.5729</v>
      </c>
    </row>
    <row r="3562">
      <c r="A3562" s="3" t="n">
        <v>43739</v>
      </c>
      <c r="B3562" t="n">
        <v>65.9653</v>
      </c>
      <c r="C3562" t="n">
        <v>11155.1022</v>
      </c>
      <c r="D3562" t="n">
        <v>16910.5729</v>
      </c>
    </row>
    <row r="3563">
      <c r="A3563" s="3" t="n">
        <v>43740</v>
      </c>
      <c r="B3563" t="n">
        <v>65.8646</v>
      </c>
      <c r="C3563" t="n">
        <v>11138.0871</v>
      </c>
      <c r="D3563" t="n">
        <v>16910.5729</v>
      </c>
    </row>
    <row r="3564">
      <c r="A3564" s="3" t="n">
        <v>43741</v>
      </c>
      <c r="B3564" t="n">
        <v>66.2304</v>
      </c>
      <c r="C3564" t="n">
        <v>11199.9468</v>
      </c>
      <c r="D3564" t="n">
        <v>16910.5729</v>
      </c>
    </row>
    <row r="3565">
      <c r="A3565" s="3" t="n">
        <v>43742</v>
      </c>
      <c r="B3565" t="n">
        <v>66.1564</v>
      </c>
      <c r="C3565" t="n">
        <v>11187.4257</v>
      </c>
      <c r="D3565" t="n">
        <v>16910.5729</v>
      </c>
    </row>
    <row r="3566">
      <c r="A3566" s="3" t="n">
        <v>43743</v>
      </c>
      <c r="B3566" t="n">
        <v>66.0505</v>
      </c>
      <c r="C3566" t="n">
        <v>11169.513</v>
      </c>
      <c r="D3566" t="n">
        <v>16910.5729</v>
      </c>
    </row>
    <row r="3567">
      <c r="A3567" s="3" t="n">
        <v>43744</v>
      </c>
      <c r="B3567" t="n">
        <v>66.20099999999999</v>
      </c>
      <c r="C3567" t="n">
        <v>11194.9732</v>
      </c>
      <c r="D3567" t="n">
        <v>16910.5729</v>
      </c>
    </row>
    <row r="3568">
      <c r="A3568" s="3" t="n">
        <v>43745</v>
      </c>
      <c r="B3568" t="n">
        <v>65.9884</v>
      </c>
      <c r="C3568" t="n">
        <v>11152.6562</v>
      </c>
      <c r="D3568" t="n">
        <v>16900.9457</v>
      </c>
    </row>
    <row r="3569">
      <c r="A3569" s="3" t="n">
        <v>43746</v>
      </c>
      <c r="B3569" t="n">
        <v>65.80540000000001</v>
      </c>
      <c r="C3569" t="n">
        <v>11121.7384</v>
      </c>
      <c r="D3569" t="n">
        <v>16900.9457</v>
      </c>
    </row>
    <row r="3570">
      <c r="A3570" s="3" t="n">
        <v>43747</v>
      </c>
      <c r="B3570" t="n">
        <v>65.61579999999999</v>
      </c>
      <c r="C3570" t="n">
        <v>11089.6927</v>
      </c>
      <c r="D3570" t="n">
        <v>16900.9457</v>
      </c>
    </row>
    <row r="3571">
      <c r="A3571" s="3" t="n">
        <v>43748</v>
      </c>
      <c r="B3571" t="n">
        <v>65.64830000000001</v>
      </c>
      <c r="C3571" t="n">
        <v>11095.1848</v>
      </c>
      <c r="D3571" t="n">
        <v>16900.9457</v>
      </c>
    </row>
    <row r="3572">
      <c r="A3572" s="3" t="n">
        <v>43749</v>
      </c>
      <c r="B3572" t="n">
        <v>65.7641</v>
      </c>
      <c r="C3572" t="n">
        <v>11114.7536</v>
      </c>
      <c r="D3572" t="n">
        <v>16900.9457</v>
      </c>
    </row>
    <row r="3573">
      <c r="A3573" s="3" t="n">
        <v>43750</v>
      </c>
      <c r="B3573" t="n">
        <v>66.15130000000001</v>
      </c>
      <c r="C3573" t="n">
        <v>11180.2011</v>
      </c>
      <c r="D3573" t="n">
        <v>16900.9457</v>
      </c>
    </row>
    <row r="3574">
      <c r="A3574" s="3" t="n">
        <v>43751</v>
      </c>
      <c r="B3574" t="n">
        <v>66.8817</v>
      </c>
      <c r="C3574" t="n">
        <v>11303.6452</v>
      </c>
      <c r="D3574" t="n">
        <v>16900.9457</v>
      </c>
    </row>
    <row r="3575">
      <c r="A3575" s="3" t="n">
        <v>43752</v>
      </c>
      <c r="B3575" t="n">
        <v>67.2162</v>
      </c>
      <c r="C3575" t="n">
        <v>11360.1723</v>
      </c>
      <c r="D3575" t="n">
        <v>16900.9457</v>
      </c>
    </row>
    <row r="3576">
      <c r="A3576" s="3" t="n">
        <v>43753</v>
      </c>
      <c r="B3576" t="n">
        <v>67.1378</v>
      </c>
      <c r="C3576" t="n">
        <v>11346.9177</v>
      </c>
      <c r="D3576" t="n">
        <v>16900.9457</v>
      </c>
    </row>
    <row r="3577">
      <c r="A3577" s="3" t="n">
        <v>43754</v>
      </c>
      <c r="B3577" t="n">
        <v>67.0081</v>
      </c>
      <c r="C3577" t="n">
        <v>11324.9961</v>
      </c>
      <c r="D3577" t="n">
        <v>16900.9457</v>
      </c>
    </row>
    <row r="3578">
      <c r="A3578" s="3" t="n">
        <v>43755</v>
      </c>
      <c r="B3578" t="n">
        <v>66.9806</v>
      </c>
      <c r="C3578" t="n">
        <v>11320.3512</v>
      </c>
      <c r="D3578" t="n">
        <v>16900.9457</v>
      </c>
    </row>
    <row r="3579">
      <c r="A3579" s="3" t="n">
        <v>43756</v>
      </c>
      <c r="B3579" t="n">
        <v>67.03400000000001</v>
      </c>
      <c r="C3579" t="n">
        <v>11329.3842</v>
      </c>
      <c r="D3579" t="n">
        <v>16900.9457</v>
      </c>
    </row>
    <row r="3580">
      <c r="A3580" s="3" t="n">
        <v>43757</v>
      </c>
      <c r="B3580" t="n">
        <v>67.53749999999999</v>
      </c>
      <c r="C3580" t="n">
        <v>11414.4744</v>
      </c>
      <c r="D3580" t="n">
        <v>16900.9457</v>
      </c>
    </row>
    <row r="3581">
      <c r="A3581" s="3" t="n">
        <v>43758</v>
      </c>
      <c r="B3581" t="n">
        <v>67.99590000000001</v>
      </c>
      <c r="C3581" t="n">
        <v>11491.9474</v>
      </c>
      <c r="D3581" t="n">
        <v>16900.9457</v>
      </c>
    </row>
    <row r="3582">
      <c r="A3582" s="3" t="n">
        <v>43759</v>
      </c>
      <c r="B3582" t="n">
        <v>68.2856</v>
      </c>
      <c r="C3582" t="n">
        <v>11540.9178</v>
      </c>
      <c r="D3582" t="n">
        <v>16900.9457</v>
      </c>
    </row>
    <row r="3583">
      <c r="A3583" s="3" t="n">
        <v>43760</v>
      </c>
      <c r="B3583" t="n">
        <v>68.4186</v>
      </c>
      <c r="C3583" t="n">
        <v>11563.3934</v>
      </c>
      <c r="D3583" t="n">
        <v>16900.9457</v>
      </c>
    </row>
    <row r="3584">
      <c r="A3584" s="3" t="n">
        <v>43761</v>
      </c>
      <c r="B3584" t="n">
        <v>68.75190000000001</v>
      </c>
      <c r="C3584" t="n">
        <v>11619.7147</v>
      </c>
      <c r="D3584" t="n">
        <v>16900.9457</v>
      </c>
    </row>
    <row r="3585">
      <c r="A3585" s="3" t="n">
        <v>43762</v>
      </c>
      <c r="B3585" t="n">
        <v>69.1919</v>
      </c>
      <c r="C3585" t="n">
        <v>11694.0934</v>
      </c>
      <c r="D3585" t="n">
        <v>16900.9457</v>
      </c>
    </row>
    <row r="3586">
      <c r="A3586" s="3" t="n">
        <v>43763</v>
      </c>
      <c r="B3586" t="n">
        <v>69.4252</v>
      </c>
      <c r="C3586" t="n">
        <v>11733.5077</v>
      </c>
      <c r="D3586" t="n">
        <v>16900.9457</v>
      </c>
    </row>
    <row r="3587">
      <c r="A3587" s="3" t="n">
        <v>43764</v>
      </c>
      <c r="B3587" t="n">
        <v>69.7409</v>
      </c>
      <c r="C3587" t="n">
        <v>11786.8638</v>
      </c>
      <c r="D3587" t="n">
        <v>16900.9457</v>
      </c>
    </row>
    <row r="3588">
      <c r="A3588" s="3" t="n">
        <v>43765</v>
      </c>
      <c r="B3588" t="n">
        <v>70.2165</v>
      </c>
      <c r="C3588" t="n">
        <v>11867.2534</v>
      </c>
      <c r="D3588" t="n">
        <v>16900.9457</v>
      </c>
    </row>
    <row r="3589">
      <c r="A3589" s="3" t="n">
        <v>43766</v>
      </c>
      <c r="B3589" t="n">
        <v>70.2021</v>
      </c>
      <c r="C3589" t="n">
        <v>11864.8122</v>
      </c>
      <c r="D3589" t="n">
        <v>16900.9457</v>
      </c>
    </row>
    <row r="3590">
      <c r="A3590" s="3" t="n">
        <v>43767</v>
      </c>
      <c r="B3590" t="n">
        <v>70.20569999999999</v>
      </c>
      <c r="C3590" t="n">
        <v>11865.426</v>
      </c>
      <c r="D3590" t="n">
        <v>16900.9457</v>
      </c>
    </row>
    <row r="3591">
      <c r="A3591" s="3" t="n">
        <v>43768</v>
      </c>
      <c r="B3591" t="n">
        <v>70.2017</v>
      </c>
      <c r="C3591" t="n">
        <v>11864.7551</v>
      </c>
      <c r="D3591" t="n">
        <v>16900.9457</v>
      </c>
    </row>
    <row r="3592">
      <c r="A3592" s="3" t="n">
        <v>43769</v>
      </c>
      <c r="B3592" t="n">
        <v>70.15309999999999</v>
      </c>
      <c r="C3592" t="n">
        <v>11856.5306</v>
      </c>
      <c r="D3592" t="n">
        <v>16900.9457</v>
      </c>
    </row>
    <row r="3593">
      <c r="A3593" s="3" t="n">
        <v>43770</v>
      </c>
      <c r="B3593" t="n">
        <v>69.9734</v>
      </c>
      <c r="C3593" t="n">
        <v>11826.1639</v>
      </c>
      <c r="D3593" t="n">
        <v>16900.9457</v>
      </c>
    </row>
    <row r="3594">
      <c r="A3594" s="3" t="n">
        <v>43771</v>
      </c>
      <c r="B3594" t="n">
        <v>69.8951</v>
      </c>
      <c r="C3594" t="n">
        <v>11812.9371</v>
      </c>
      <c r="D3594" t="n">
        <v>16900.9457</v>
      </c>
    </row>
    <row r="3595">
      <c r="A3595" s="3" t="n">
        <v>43772</v>
      </c>
      <c r="B3595" t="n">
        <v>69.83799999999999</v>
      </c>
      <c r="C3595" t="n">
        <v>11803.2805</v>
      </c>
      <c r="D3595" t="n">
        <v>16900.9457</v>
      </c>
    </row>
    <row r="3596">
      <c r="A3596" s="3" t="n">
        <v>43773</v>
      </c>
      <c r="B3596" t="n">
        <v>69.84820000000001</v>
      </c>
      <c r="C3596" t="n">
        <v>11805.0074</v>
      </c>
      <c r="D3596" t="n">
        <v>16900.9457</v>
      </c>
    </row>
    <row r="3597">
      <c r="A3597" s="3" t="n">
        <v>43774</v>
      </c>
      <c r="B3597" t="n">
        <v>69.749</v>
      </c>
      <c r="C3597" t="n">
        <v>11788.2488</v>
      </c>
      <c r="D3597" t="n">
        <v>16900.9457</v>
      </c>
    </row>
    <row r="3598">
      <c r="A3598" s="3" t="n">
        <v>43775</v>
      </c>
      <c r="B3598" t="n">
        <v>69.527</v>
      </c>
      <c r="C3598" t="n">
        <v>11750.713</v>
      </c>
      <c r="D3598" t="n">
        <v>16900.9457</v>
      </c>
    </row>
    <row r="3599">
      <c r="A3599" s="3" t="n">
        <v>43776</v>
      </c>
      <c r="B3599" t="n">
        <v>69.22839999999999</v>
      </c>
      <c r="C3599" t="n">
        <v>11700.2582</v>
      </c>
      <c r="D3599" t="n">
        <v>16900.9457</v>
      </c>
    </row>
    <row r="3600">
      <c r="A3600" s="3" t="n">
        <v>43777</v>
      </c>
      <c r="B3600" t="n">
        <v>68.95359999999999</v>
      </c>
      <c r="C3600" t="n">
        <v>11653.8082</v>
      </c>
      <c r="D3600" t="n">
        <v>16900.9457</v>
      </c>
    </row>
    <row r="3601">
      <c r="A3601" s="3" t="n">
        <v>43778</v>
      </c>
      <c r="B3601" t="n">
        <v>69.00660000000001</v>
      </c>
      <c r="C3601" t="n">
        <v>11662.776</v>
      </c>
      <c r="D3601" t="n">
        <v>16900.9457</v>
      </c>
    </row>
    <row r="3602">
      <c r="A3602" s="3" t="n">
        <v>43779</v>
      </c>
      <c r="B3602" t="n">
        <v>68.9572</v>
      </c>
      <c r="C3602" t="n">
        <v>11654.4213</v>
      </c>
      <c r="D3602" t="n">
        <v>16900.9457</v>
      </c>
    </row>
    <row r="3603">
      <c r="A3603" s="3" t="n">
        <v>43780</v>
      </c>
      <c r="B3603" t="n">
        <v>69.3574</v>
      </c>
      <c r="C3603" t="n">
        <v>11722.0625</v>
      </c>
      <c r="D3603" t="n">
        <v>16900.9457</v>
      </c>
    </row>
    <row r="3604">
      <c r="A3604" s="3" t="n">
        <v>43781</v>
      </c>
      <c r="B3604" t="n">
        <v>69.6345</v>
      </c>
      <c r="C3604" t="n">
        <v>11768.8868</v>
      </c>
      <c r="D3604" t="n">
        <v>16900.9457</v>
      </c>
    </row>
    <row r="3605">
      <c r="A3605" s="3" t="n">
        <v>43782</v>
      </c>
      <c r="B3605" t="n">
        <v>70.1427</v>
      </c>
      <c r="C3605" t="n">
        <v>11854.7726</v>
      </c>
      <c r="D3605" t="n">
        <v>16900.9457</v>
      </c>
    </row>
    <row r="3606">
      <c r="A3606" s="3" t="n">
        <v>43783</v>
      </c>
      <c r="B3606" t="n">
        <v>70.4986</v>
      </c>
      <c r="C3606" t="n">
        <v>11914.9358</v>
      </c>
      <c r="D3606" t="n">
        <v>16900.9457</v>
      </c>
    </row>
    <row r="3607">
      <c r="A3607" s="3" t="n">
        <v>43784</v>
      </c>
      <c r="B3607" t="n">
        <v>70.74460000000001</v>
      </c>
      <c r="C3607" t="n">
        <v>11956.5072</v>
      </c>
      <c r="D3607" t="n">
        <v>16900.9457</v>
      </c>
    </row>
    <row r="3608">
      <c r="A3608" s="3" t="n">
        <v>43785</v>
      </c>
      <c r="B3608" t="n">
        <v>70.84139999999999</v>
      </c>
      <c r="C3608" t="n">
        <v>11972.8733</v>
      </c>
      <c r="D3608" t="n">
        <v>16900.9457</v>
      </c>
    </row>
    <row r="3609">
      <c r="A3609" s="3" t="n">
        <v>43786</v>
      </c>
      <c r="B3609" t="n">
        <v>71.0295</v>
      </c>
      <c r="C3609" t="n">
        <v>12004.6587</v>
      </c>
      <c r="D3609" t="n">
        <v>16900.9457</v>
      </c>
    </row>
    <row r="3610">
      <c r="A3610" s="3" t="n">
        <v>43787</v>
      </c>
      <c r="B3610" t="n">
        <v>70.9795</v>
      </c>
      <c r="C3610" t="n">
        <v>11996.2037</v>
      </c>
      <c r="D3610" t="n">
        <v>16900.9457</v>
      </c>
    </row>
    <row r="3611">
      <c r="A3611" s="3" t="n">
        <v>43788</v>
      </c>
      <c r="B3611" t="n">
        <v>70.9841</v>
      </c>
      <c r="C3611" t="n">
        <v>11996.9918</v>
      </c>
      <c r="D3611" t="n">
        <v>16900.9457</v>
      </c>
    </row>
    <row r="3612">
      <c r="A3612" s="3" t="n">
        <v>43789</v>
      </c>
      <c r="B3612" t="n">
        <v>71.1246</v>
      </c>
      <c r="C3612" t="n">
        <v>12020.7237</v>
      </c>
      <c r="D3612" t="n">
        <v>16900.9457</v>
      </c>
    </row>
    <row r="3613">
      <c r="A3613" s="3" t="n">
        <v>43790</v>
      </c>
      <c r="B3613" t="n">
        <v>71.1343</v>
      </c>
      <c r="C3613" t="n">
        <v>12022.3685</v>
      </c>
      <c r="D3613" t="n">
        <v>16900.9457</v>
      </c>
    </row>
    <row r="3614">
      <c r="A3614" s="3" t="n">
        <v>43791</v>
      </c>
      <c r="B3614" t="n">
        <v>71.2727</v>
      </c>
      <c r="C3614" t="n">
        <v>12045.764</v>
      </c>
      <c r="D3614" t="n">
        <v>16900.9457</v>
      </c>
    </row>
    <row r="3615">
      <c r="A3615" s="3" t="n">
        <v>43792</v>
      </c>
      <c r="B3615" t="n">
        <v>71.419</v>
      </c>
      <c r="C3615" t="n">
        <v>12070.4916</v>
      </c>
      <c r="D3615" t="n">
        <v>16900.9457</v>
      </c>
    </row>
    <row r="3616">
      <c r="A3616" s="3" t="n">
        <v>43793</v>
      </c>
      <c r="B3616" t="n">
        <v>71.54049999999999</v>
      </c>
      <c r="C3616" t="n">
        <v>12091.0256</v>
      </c>
      <c r="D3616" t="n">
        <v>16900.9457</v>
      </c>
    </row>
    <row r="3617">
      <c r="A3617" s="3" t="n">
        <v>43794</v>
      </c>
      <c r="B3617" t="n">
        <v>71.4021</v>
      </c>
      <c r="C3617" t="n">
        <v>12067.6249</v>
      </c>
      <c r="D3617" t="n">
        <v>16900.9457</v>
      </c>
    </row>
    <row r="3618">
      <c r="A3618" s="3" t="n">
        <v>43795</v>
      </c>
      <c r="B3618" t="n">
        <v>71.1478</v>
      </c>
      <c r="C3618" t="n">
        <v>12024.6504</v>
      </c>
      <c r="D3618" t="n">
        <v>16900.9457</v>
      </c>
    </row>
    <row r="3619">
      <c r="A3619" s="3" t="n">
        <v>43796</v>
      </c>
      <c r="B3619" t="n">
        <v>70.9833</v>
      </c>
      <c r="C3619" t="n">
        <v>11996.8417</v>
      </c>
      <c r="D3619" t="n">
        <v>16900.9457</v>
      </c>
    </row>
    <row r="3620">
      <c r="A3620" s="3" t="n">
        <v>43797</v>
      </c>
      <c r="B3620" t="n">
        <v>70.8107</v>
      </c>
      <c r="C3620" t="n">
        <v>11967.675</v>
      </c>
      <c r="D3620" t="n">
        <v>16900.9457</v>
      </c>
    </row>
    <row r="3621">
      <c r="A3621" s="3" t="n">
        <v>43798</v>
      </c>
      <c r="B3621" t="n">
        <v>69.9768</v>
      </c>
      <c r="C3621" t="n">
        <v>11826.7403</v>
      </c>
      <c r="D3621" t="n">
        <v>16900.9457</v>
      </c>
    </row>
    <row r="3622">
      <c r="A3622" s="3" t="n">
        <v>43799</v>
      </c>
      <c r="B3622" t="n">
        <v>70.2835</v>
      </c>
      <c r="C3622" t="n">
        <v>11878.5767</v>
      </c>
      <c r="D3622" t="n">
        <v>16900.9457</v>
      </c>
    </row>
    <row r="3623">
      <c r="A3623" s="3" t="n">
        <v>43800</v>
      </c>
      <c r="B3623" t="n">
        <v>70.20610000000001</v>
      </c>
      <c r="C3623" t="n">
        <v>11865.4933</v>
      </c>
      <c r="D3623" t="n">
        <v>16900.9457</v>
      </c>
    </row>
    <row r="3624">
      <c r="A3624" s="3" t="n">
        <v>43801</v>
      </c>
      <c r="B3624" t="n">
        <v>69.90989999999999</v>
      </c>
      <c r="C3624" t="n">
        <v>11815.4259</v>
      </c>
      <c r="D3624" t="n">
        <v>16900.9457</v>
      </c>
    </row>
    <row r="3625">
      <c r="A3625" s="3" t="n">
        <v>43802</v>
      </c>
      <c r="B3625" t="n">
        <v>69.6574</v>
      </c>
      <c r="C3625" t="n">
        <v>11772.7536</v>
      </c>
      <c r="D3625" t="n">
        <v>16900.9457</v>
      </c>
    </row>
    <row r="3626">
      <c r="A3626" s="3" t="n">
        <v>43803</v>
      </c>
      <c r="B3626" t="n">
        <v>69.3638</v>
      </c>
      <c r="C3626" t="n">
        <v>11723.1396</v>
      </c>
      <c r="D3626" t="n">
        <v>16900.9457</v>
      </c>
    </row>
    <row r="3627">
      <c r="A3627" s="3" t="n">
        <v>43804</v>
      </c>
      <c r="B3627" t="n">
        <v>69.0757</v>
      </c>
      <c r="C3627" t="n">
        <v>11674.4459</v>
      </c>
      <c r="D3627" t="n">
        <v>16900.9457</v>
      </c>
    </row>
    <row r="3628">
      <c r="A3628" s="3" t="n">
        <v>43805</v>
      </c>
      <c r="B3628" t="n">
        <v>68.6951</v>
      </c>
      <c r="C3628" t="n">
        <v>11610.1259</v>
      </c>
      <c r="D3628" t="n">
        <v>16900.9457</v>
      </c>
    </row>
    <row r="3629">
      <c r="A3629" s="3" t="n">
        <v>43806</v>
      </c>
      <c r="B3629" t="n">
        <v>68.515</v>
      </c>
      <c r="C3629" t="n">
        <v>11579.6883</v>
      </c>
      <c r="D3629" t="n">
        <v>16900.9457</v>
      </c>
    </row>
    <row r="3630">
      <c r="A3630" s="3" t="n">
        <v>43807</v>
      </c>
      <c r="B3630" t="n">
        <v>68.4224</v>
      </c>
      <c r="C3630" t="n">
        <v>11564.0332</v>
      </c>
      <c r="D3630" t="n">
        <v>16900.9457</v>
      </c>
    </row>
    <row r="3631">
      <c r="A3631" s="3" t="n">
        <v>43808</v>
      </c>
      <c r="B3631" t="n">
        <v>68.1277</v>
      </c>
      <c r="C3631" t="n">
        <v>11514.189</v>
      </c>
      <c r="D3631" t="n">
        <v>16900.892</v>
      </c>
    </row>
    <row r="3632">
      <c r="A3632" s="3" t="n">
        <v>43809</v>
      </c>
      <c r="B3632" t="n">
        <v>67.7616</v>
      </c>
      <c r="C3632" t="n">
        <v>11452.3132</v>
      </c>
      <c r="D3632" t="n">
        <v>16900.892</v>
      </c>
    </row>
    <row r="3633">
      <c r="A3633" s="3" t="n">
        <v>43810</v>
      </c>
      <c r="B3633" t="n">
        <v>67.4359</v>
      </c>
      <c r="C3633" t="n">
        <v>11397.2713</v>
      </c>
      <c r="D3633" t="n">
        <v>16900.892</v>
      </c>
    </row>
    <row r="3634">
      <c r="A3634" s="3" t="n">
        <v>43811</v>
      </c>
      <c r="B3634" t="n">
        <v>67.21599999999999</v>
      </c>
      <c r="C3634" t="n">
        <v>11360.0989</v>
      </c>
      <c r="D3634" t="n">
        <v>16900.892</v>
      </c>
    </row>
    <row r="3635">
      <c r="A3635" s="3" t="n">
        <v>43812</v>
      </c>
      <c r="B3635" t="n">
        <v>66.9971</v>
      </c>
      <c r="C3635" t="n">
        <v>11323.1142</v>
      </c>
      <c r="D3635" t="n">
        <v>16900.892</v>
      </c>
    </row>
    <row r="3636">
      <c r="A3636" s="3" t="n">
        <v>43813</v>
      </c>
      <c r="B3636" t="n">
        <v>67.1533</v>
      </c>
      <c r="C3636" t="n">
        <v>11349.5148</v>
      </c>
      <c r="D3636" t="n">
        <v>16900.892</v>
      </c>
    </row>
    <row r="3637">
      <c r="A3637" s="3" t="n">
        <v>43814</v>
      </c>
      <c r="B3637" t="n">
        <v>67.4571</v>
      </c>
      <c r="C3637" t="n">
        <v>11400.8544</v>
      </c>
      <c r="D3637" t="n">
        <v>16900.892</v>
      </c>
    </row>
    <row r="3638">
      <c r="A3638" s="3" t="n">
        <v>43815</v>
      </c>
      <c r="B3638" t="n">
        <v>67.2522</v>
      </c>
      <c r="C3638" t="n">
        <v>11366.2262</v>
      </c>
      <c r="D3638" t="n">
        <v>16900.892</v>
      </c>
    </row>
    <row r="3639">
      <c r="A3639" s="3" t="n">
        <v>43816</v>
      </c>
      <c r="B3639" t="n">
        <v>67.0643</v>
      </c>
      <c r="C3639" t="n">
        <v>11334.4655</v>
      </c>
      <c r="D3639" t="n">
        <v>16900.892</v>
      </c>
    </row>
    <row r="3640">
      <c r="A3640" s="3" t="n">
        <v>43817</v>
      </c>
      <c r="B3640" t="n">
        <v>66.8439</v>
      </c>
      <c r="C3640" t="n">
        <v>11297.2232</v>
      </c>
      <c r="D3640" t="n">
        <v>16900.892</v>
      </c>
    </row>
    <row r="3641">
      <c r="A3641" s="3" t="n">
        <v>43818</v>
      </c>
      <c r="B3641" t="n">
        <v>66.5325</v>
      </c>
      <c r="C3641" t="n">
        <v>11244.5816</v>
      </c>
      <c r="D3641" t="n">
        <v>16900.892</v>
      </c>
    </row>
    <row r="3642">
      <c r="A3642" s="3" t="n">
        <v>43819</v>
      </c>
      <c r="B3642" t="n">
        <v>66.4863</v>
      </c>
      <c r="C3642" t="n">
        <v>11236.7764</v>
      </c>
      <c r="D3642" t="n">
        <v>16900.892</v>
      </c>
    </row>
    <row r="3643">
      <c r="A3643" s="3" t="n">
        <v>43820</v>
      </c>
      <c r="B3643" t="n">
        <v>66.3836</v>
      </c>
      <c r="C3643" t="n">
        <v>11219.4138</v>
      </c>
      <c r="D3643" t="n">
        <v>16900.892</v>
      </c>
    </row>
    <row r="3644">
      <c r="A3644" s="3" t="n">
        <v>43821</v>
      </c>
      <c r="B3644" t="n">
        <v>66.3723</v>
      </c>
      <c r="C3644" t="n">
        <v>11217.512</v>
      </c>
      <c r="D3644" t="n">
        <v>16900.892</v>
      </c>
    </row>
    <row r="3645">
      <c r="A3645" s="3" t="n">
        <v>43822</v>
      </c>
      <c r="B3645" t="n">
        <v>66.2441</v>
      </c>
      <c r="C3645" t="n">
        <v>11195.8454</v>
      </c>
      <c r="D3645" t="n">
        <v>16900.892</v>
      </c>
    </row>
    <row r="3646">
      <c r="A3646" s="3" t="n">
        <v>43823</v>
      </c>
      <c r="B3646" t="n">
        <v>66.0689</v>
      </c>
      <c r="C3646" t="n">
        <v>11166.2318</v>
      </c>
      <c r="D3646" t="n">
        <v>16900.892</v>
      </c>
    </row>
    <row r="3647">
      <c r="A3647" s="3" t="n">
        <v>43824</v>
      </c>
      <c r="B3647" t="n">
        <v>66.17740000000001</v>
      </c>
      <c r="C3647" t="n">
        <v>11184.5773</v>
      </c>
      <c r="D3647" t="n">
        <v>16900.892</v>
      </c>
    </row>
    <row r="3648">
      <c r="A3648" s="3" t="n">
        <v>43825</v>
      </c>
      <c r="B3648" t="n">
        <v>66.254</v>
      </c>
      <c r="C3648" t="n">
        <v>11197.5138</v>
      </c>
      <c r="D3648" t="n">
        <v>16900.892</v>
      </c>
    </row>
    <row r="3649">
      <c r="A3649" s="3" t="n">
        <v>43826</v>
      </c>
      <c r="B3649" t="n">
        <v>66.1377</v>
      </c>
      <c r="C3649" t="n">
        <v>11177.8659</v>
      </c>
      <c r="D3649" t="n">
        <v>16900.892</v>
      </c>
    </row>
    <row r="3650">
      <c r="A3650" s="3" t="n">
        <v>43827</v>
      </c>
      <c r="B3650" t="n">
        <v>65.8506</v>
      </c>
      <c r="C3650" t="n">
        <v>11129.3378</v>
      </c>
      <c r="D3650" t="n">
        <v>16900.892</v>
      </c>
    </row>
    <row r="3651">
      <c r="A3651" s="3" t="n">
        <v>43828</v>
      </c>
      <c r="B3651" t="n">
        <v>65.6157</v>
      </c>
      <c r="C3651" t="n">
        <v>11089.6439</v>
      </c>
      <c r="D3651" t="n">
        <v>16900.892</v>
      </c>
    </row>
    <row r="3652">
      <c r="A3652" s="3" t="n">
        <v>43829</v>
      </c>
      <c r="B3652" t="n">
        <v>65.5228</v>
      </c>
      <c r="C3652" t="n">
        <v>11073.9324</v>
      </c>
      <c r="D3652" t="n">
        <v>16900.892</v>
      </c>
    </row>
    <row r="3653">
      <c r="A3653" s="3" t="n">
        <v>43830</v>
      </c>
      <c r="B3653" t="n">
        <v>65.8314</v>
      </c>
      <c r="C3653" t="n">
        <v>11126.0977</v>
      </c>
      <c r="D3653" t="n">
        <v>16900.892</v>
      </c>
    </row>
    <row r="3654">
      <c r="A3654" s="3" t="n">
        <v>43831</v>
      </c>
      <c r="B3654" t="n">
        <v>65.93380000000001</v>
      </c>
      <c r="C3654" t="n">
        <v>11143.4071</v>
      </c>
      <c r="D3654" t="n">
        <v>16900.892</v>
      </c>
    </row>
    <row r="3655">
      <c r="A3655" s="3" t="n">
        <v>43832</v>
      </c>
      <c r="B3655" t="n">
        <v>65.8456</v>
      </c>
      <c r="C3655" t="n">
        <v>11128.5005</v>
      </c>
      <c r="D3655" t="n">
        <v>16900.892</v>
      </c>
    </row>
    <row r="3656">
      <c r="A3656" s="3" t="n">
        <v>43833</v>
      </c>
      <c r="B3656" t="n">
        <v>65.58880000000001</v>
      </c>
      <c r="C3656" t="n">
        <v>11085.0968</v>
      </c>
      <c r="D3656" t="n">
        <v>16900.892</v>
      </c>
    </row>
    <row r="3657">
      <c r="A3657" s="3" t="n">
        <v>43834</v>
      </c>
      <c r="B3657" t="n">
        <v>65.2603</v>
      </c>
      <c r="C3657" t="n">
        <v>11029.5654</v>
      </c>
      <c r="D3657" t="n">
        <v>16900.892</v>
      </c>
    </row>
    <row r="3658">
      <c r="A3658" s="3" t="n">
        <v>43835</v>
      </c>
      <c r="B3658" t="n">
        <v>64.99769999999999</v>
      </c>
      <c r="C3658" t="n">
        <v>10985.1948</v>
      </c>
      <c r="D3658" t="n">
        <v>16900.892</v>
      </c>
    </row>
    <row r="3659">
      <c r="A3659" s="3" t="n">
        <v>43836</v>
      </c>
      <c r="B3659" t="n">
        <v>64.7097</v>
      </c>
      <c r="C3659" t="n">
        <v>10936.5186</v>
      </c>
      <c r="D3659" t="n">
        <v>16900.892</v>
      </c>
    </row>
    <row r="3660">
      <c r="A3660" s="3" t="n">
        <v>43837</v>
      </c>
      <c r="B3660" t="n">
        <v>64.28959999999999</v>
      </c>
      <c r="C3660" t="n">
        <v>10865.5091</v>
      </c>
      <c r="D3660" t="n">
        <v>16900.892</v>
      </c>
    </row>
    <row r="3661">
      <c r="A3661" s="3" t="n">
        <v>43838</v>
      </c>
      <c r="B3661" t="n">
        <v>63.8671</v>
      </c>
      <c r="C3661" t="n">
        <v>10794.1176</v>
      </c>
      <c r="D3661" t="n">
        <v>16900.892</v>
      </c>
    </row>
    <row r="3662">
      <c r="A3662" s="3" t="n">
        <v>43839</v>
      </c>
      <c r="B3662" t="n">
        <v>63.3917</v>
      </c>
      <c r="C3662" t="n">
        <v>10713.7594</v>
      </c>
      <c r="D3662" t="n">
        <v>16900.892</v>
      </c>
    </row>
    <row r="3663">
      <c r="A3663" s="3" t="n">
        <v>43840</v>
      </c>
      <c r="B3663" t="n">
        <v>62.8825</v>
      </c>
      <c r="C3663" t="n">
        <v>10627.7094</v>
      </c>
      <c r="D3663" t="n">
        <v>16900.892</v>
      </c>
    </row>
    <row r="3664">
      <c r="A3664" s="3" t="n">
        <v>43841</v>
      </c>
      <c r="B3664" t="n">
        <v>62.412</v>
      </c>
      <c r="C3664" t="n">
        <v>10548.1778</v>
      </c>
      <c r="D3664" t="n">
        <v>16900.892</v>
      </c>
    </row>
    <row r="3665">
      <c r="A3665" s="3" t="n">
        <v>43842</v>
      </c>
      <c r="B3665" t="n">
        <v>62.012</v>
      </c>
      <c r="C3665" t="n">
        <v>10480.5755</v>
      </c>
      <c r="D3665" t="n">
        <v>16900.892</v>
      </c>
    </row>
    <row r="3666">
      <c r="A3666" s="3" t="n">
        <v>43843</v>
      </c>
      <c r="B3666" t="n">
        <v>61.5083</v>
      </c>
      <c r="C3666" t="n">
        <v>10395.4534</v>
      </c>
      <c r="D3666" t="n">
        <v>16900.892</v>
      </c>
    </row>
    <row r="3667">
      <c r="A3667" s="3" t="n">
        <v>43844</v>
      </c>
      <c r="B3667" t="n">
        <v>61.0247</v>
      </c>
      <c r="C3667" t="n">
        <v>10313.7127</v>
      </c>
      <c r="D3667" t="n">
        <v>16900.892</v>
      </c>
    </row>
    <row r="3668">
      <c r="A3668" s="3" t="n">
        <v>43845</v>
      </c>
      <c r="B3668" t="n">
        <v>60.5382</v>
      </c>
      <c r="C3668" t="n">
        <v>10231.4927</v>
      </c>
      <c r="D3668" t="n">
        <v>16900.892</v>
      </c>
    </row>
    <row r="3669">
      <c r="A3669" s="3" t="n">
        <v>43846</v>
      </c>
      <c r="B3669" t="n">
        <v>59.7624</v>
      </c>
      <c r="C3669" t="n">
        <v>10100.3752</v>
      </c>
      <c r="D3669" t="n">
        <v>16900.892</v>
      </c>
    </row>
    <row r="3670">
      <c r="A3670" s="3" t="n">
        <v>43847</v>
      </c>
      <c r="B3670" t="n">
        <v>59.5141</v>
      </c>
      <c r="C3670" t="n">
        <v>10058.4103</v>
      </c>
      <c r="D3670" t="n">
        <v>16900.892</v>
      </c>
    </row>
    <row r="3671">
      <c r="A3671" s="3" t="n">
        <v>43848</v>
      </c>
      <c r="B3671" t="n">
        <v>59.0776</v>
      </c>
      <c r="C3671" t="n">
        <v>9984.6446</v>
      </c>
      <c r="D3671" t="n">
        <v>16900.892</v>
      </c>
    </row>
    <row r="3672">
      <c r="A3672" s="3" t="n">
        <v>43849</v>
      </c>
      <c r="B3672" t="n">
        <v>58.7495</v>
      </c>
      <c r="C3672" t="n">
        <v>9929.190199999999</v>
      </c>
      <c r="D3672" t="n">
        <v>16900.892</v>
      </c>
    </row>
    <row r="3673">
      <c r="A3673" s="3" t="n">
        <v>43850</v>
      </c>
      <c r="B3673" t="n">
        <v>58.3257</v>
      </c>
      <c r="C3673" t="n">
        <v>9857.566699999999</v>
      </c>
      <c r="D3673" t="n">
        <v>16900.892</v>
      </c>
    </row>
    <row r="3674">
      <c r="A3674" s="3" t="n">
        <v>43851</v>
      </c>
      <c r="B3674" t="n">
        <v>57.9539</v>
      </c>
      <c r="C3674" t="n">
        <v>9794.7317</v>
      </c>
      <c r="D3674" t="n">
        <v>16900.892</v>
      </c>
    </row>
    <row r="3675">
      <c r="A3675" s="3" t="n">
        <v>43852</v>
      </c>
      <c r="B3675" t="n">
        <v>57.6422</v>
      </c>
      <c r="C3675" t="n">
        <v>9742.0519</v>
      </c>
      <c r="D3675" t="n">
        <v>16900.892</v>
      </c>
    </row>
    <row r="3676">
      <c r="A3676" s="3" t="n">
        <v>43853</v>
      </c>
      <c r="B3676" t="n">
        <v>57.2897</v>
      </c>
      <c r="C3676" t="n">
        <v>9682.472400000001</v>
      </c>
      <c r="D3676" t="n">
        <v>16900.892</v>
      </c>
    </row>
    <row r="3677">
      <c r="A3677" s="3" t="n">
        <v>43854</v>
      </c>
      <c r="B3677" t="n">
        <v>56.8898</v>
      </c>
      <c r="C3677" t="n">
        <v>9614.8843</v>
      </c>
      <c r="D3677" t="n">
        <v>16900.892</v>
      </c>
    </row>
    <row r="3678">
      <c r="A3678" s="3" t="n">
        <v>43855</v>
      </c>
      <c r="B3678" t="n">
        <v>56.4798</v>
      </c>
      <c r="C3678" t="n">
        <v>9545.5906</v>
      </c>
      <c r="D3678" t="n">
        <v>16900.892</v>
      </c>
    </row>
    <row r="3679">
      <c r="A3679" s="3" t="n">
        <v>43856</v>
      </c>
      <c r="B3679" t="n">
        <v>56.2382</v>
      </c>
      <c r="C3679" t="n">
        <v>9504.753199999999</v>
      </c>
      <c r="D3679" t="n">
        <v>16900.892</v>
      </c>
    </row>
    <row r="3680">
      <c r="A3680" s="3" t="n">
        <v>43857</v>
      </c>
      <c r="B3680" t="n">
        <v>55.9045</v>
      </c>
      <c r="C3680" t="n">
        <v>9448.3668</v>
      </c>
      <c r="D3680" t="n">
        <v>16900.892</v>
      </c>
    </row>
    <row r="3681">
      <c r="A3681" s="3" t="n">
        <v>43858</v>
      </c>
      <c r="B3681" t="n">
        <v>55.537</v>
      </c>
      <c r="C3681" t="n">
        <v>9386.247600000001</v>
      </c>
      <c r="D3681" t="n">
        <v>16900.892</v>
      </c>
    </row>
    <row r="3682">
      <c r="A3682" s="3" t="n">
        <v>43859</v>
      </c>
      <c r="B3682" t="n">
        <v>55.0998</v>
      </c>
      <c r="C3682" t="n">
        <v>9312.3555</v>
      </c>
      <c r="D3682" t="n">
        <v>16900.892</v>
      </c>
    </row>
    <row r="3683">
      <c r="A3683" s="3" t="n">
        <v>43860</v>
      </c>
      <c r="B3683" t="n">
        <v>54.6315</v>
      </c>
      <c r="C3683" t="n">
        <v>9233.215099999999</v>
      </c>
      <c r="D3683" t="n">
        <v>16900.892</v>
      </c>
    </row>
    <row r="3684">
      <c r="A3684" s="3" t="n">
        <v>43861</v>
      </c>
      <c r="B3684" t="n">
        <v>54.1782</v>
      </c>
      <c r="C3684" t="n">
        <v>9156.605</v>
      </c>
      <c r="D3684" t="n">
        <v>16900.892</v>
      </c>
    </row>
    <row r="3685">
      <c r="A3685" s="3" t="n">
        <v>43862</v>
      </c>
      <c r="B3685" t="n">
        <v>53.7654</v>
      </c>
      <c r="C3685" t="n">
        <v>9086.8343</v>
      </c>
      <c r="D3685" t="n">
        <v>16900.892</v>
      </c>
    </row>
    <row r="3686">
      <c r="A3686" s="3" t="n">
        <v>43863</v>
      </c>
      <c r="B3686" t="n">
        <v>53.4609</v>
      </c>
      <c r="C3686" t="n">
        <v>9035.375099999999</v>
      </c>
      <c r="D3686" t="n">
        <v>16900.892</v>
      </c>
    </row>
    <row r="3687">
      <c r="A3687" s="3" t="n">
        <v>43864</v>
      </c>
      <c r="B3687" t="n">
        <v>52.884</v>
      </c>
      <c r="C3687" t="n">
        <v>8937.8722</v>
      </c>
      <c r="D3687" t="n">
        <v>16900.892</v>
      </c>
    </row>
    <row r="3688">
      <c r="A3688" s="3" t="n">
        <v>43865</v>
      </c>
      <c r="B3688" t="n">
        <v>52.5423</v>
      </c>
      <c r="C3688" t="n">
        <v>8880.1134</v>
      </c>
      <c r="D3688" t="n">
        <v>16900.892</v>
      </c>
    </row>
    <row r="3689">
      <c r="A3689" s="3" t="n">
        <v>43866</v>
      </c>
      <c r="B3689" t="n">
        <v>52.0787</v>
      </c>
      <c r="C3689" t="n">
        <v>8801.760899999999</v>
      </c>
      <c r="D3689" t="n">
        <v>16900.892</v>
      </c>
    </row>
    <row r="3690">
      <c r="A3690" s="3" t="n">
        <v>43867</v>
      </c>
      <c r="B3690" t="n">
        <v>51.602</v>
      </c>
      <c r="C3690" t="n">
        <v>8721.1986</v>
      </c>
      <c r="D3690" t="n">
        <v>16900.892</v>
      </c>
    </row>
    <row r="3691">
      <c r="A3691" s="3" t="n">
        <v>43868</v>
      </c>
      <c r="B3691" t="n">
        <v>51.09</v>
      </c>
      <c r="C3691" t="n">
        <v>8634.660599999999</v>
      </c>
      <c r="D3691" t="n">
        <v>16900.892</v>
      </c>
    </row>
    <row r="3692">
      <c r="A3692" s="3" t="n">
        <v>43869</v>
      </c>
      <c r="B3692" t="n">
        <v>50.5964</v>
      </c>
      <c r="C3692" t="n">
        <v>8551.2497</v>
      </c>
      <c r="D3692" t="n">
        <v>16900.892</v>
      </c>
    </row>
    <row r="3693">
      <c r="A3693" s="3" t="n">
        <v>43870</v>
      </c>
      <c r="B3693" t="n">
        <v>50.3226</v>
      </c>
      <c r="C3693" t="n">
        <v>8504.9637</v>
      </c>
      <c r="D3693" t="n">
        <v>16900.892</v>
      </c>
    </row>
    <row r="3694">
      <c r="A3694" s="3" t="n">
        <v>43871</v>
      </c>
      <c r="B3694" t="n">
        <v>49.7742</v>
      </c>
      <c r="C3694" t="n">
        <v>8413.7817</v>
      </c>
      <c r="D3694" t="n">
        <v>16903.8986</v>
      </c>
    </row>
    <row r="3695">
      <c r="A3695" s="3" t="n">
        <v>43872</v>
      </c>
      <c r="B3695" t="n">
        <v>49.2312</v>
      </c>
      <c r="C3695" t="n">
        <v>8321.9859</v>
      </c>
      <c r="D3695" t="n">
        <v>16903.8986</v>
      </c>
    </row>
    <row r="3696">
      <c r="A3696" s="3" t="n">
        <v>43873</v>
      </c>
      <c r="B3696" t="n">
        <v>48.682</v>
      </c>
      <c r="C3696" t="n">
        <v>8229.162</v>
      </c>
      <c r="D3696" t="n">
        <v>16903.8986</v>
      </c>
    </row>
    <row r="3697">
      <c r="A3697" s="3" t="n">
        <v>43874</v>
      </c>
      <c r="B3697" t="n">
        <v>48.1401</v>
      </c>
      <c r="C3697" t="n">
        <v>8137.5466</v>
      </c>
      <c r="D3697" t="n">
        <v>16903.8986</v>
      </c>
    </row>
    <row r="3698">
      <c r="A3698" s="3" t="n">
        <v>43875</v>
      </c>
      <c r="B3698" t="n">
        <v>47.6419</v>
      </c>
      <c r="C3698" t="n">
        <v>8053.3444</v>
      </c>
      <c r="D3698" t="n">
        <v>16903.8986</v>
      </c>
    </row>
    <row r="3699">
      <c r="A3699" s="3" t="n">
        <v>43876</v>
      </c>
      <c r="B3699" t="n">
        <v>47.3926</v>
      </c>
      <c r="C3699" t="n">
        <v>8011.205</v>
      </c>
      <c r="D3699" t="n">
        <v>16903.8986</v>
      </c>
    </row>
    <row r="3700">
      <c r="A3700" s="3" t="n">
        <v>43877</v>
      </c>
      <c r="B3700" t="n">
        <v>47.1252</v>
      </c>
      <c r="C3700" t="n">
        <v>7965.9946</v>
      </c>
      <c r="D3700" t="n">
        <v>16903.8986</v>
      </c>
    </row>
    <row r="3701">
      <c r="A3701" s="3" t="n">
        <v>43878</v>
      </c>
      <c r="B3701" t="n">
        <v>46.7453</v>
      </c>
      <c r="C3701" t="n">
        <v>7901.7825</v>
      </c>
      <c r="D3701" t="n">
        <v>16903.8986</v>
      </c>
    </row>
    <row r="3702">
      <c r="A3702" s="3" t="n">
        <v>43879</v>
      </c>
      <c r="B3702" t="n">
        <v>46.1346</v>
      </c>
      <c r="C3702" t="n">
        <v>7798.5494</v>
      </c>
      <c r="D3702" t="n">
        <v>16903.8986</v>
      </c>
    </row>
    <row r="3703">
      <c r="A3703" s="3" t="n">
        <v>43880</v>
      </c>
      <c r="B3703" t="n">
        <v>45.5295</v>
      </c>
      <c r="C3703" t="n">
        <v>7696.2629</v>
      </c>
      <c r="D3703" t="n">
        <v>16903.8986</v>
      </c>
    </row>
    <row r="3704">
      <c r="A3704" s="3" t="n">
        <v>43881</v>
      </c>
      <c r="B3704" t="n">
        <v>45.0872</v>
      </c>
      <c r="C3704" t="n">
        <v>7621.4931</v>
      </c>
      <c r="D3704" t="n">
        <v>16903.8986</v>
      </c>
    </row>
    <row r="3705">
      <c r="A3705" s="3" t="n">
        <v>43882</v>
      </c>
      <c r="B3705" t="n">
        <v>44.7845</v>
      </c>
      <c r="C3705" t="n">
        <v>7570.3275</v>
      </c>
      <c r="D3705" t="n">
        <v>16903.8986</v>
      </c>
    </row>
    <row r="3706">
      <c r="A3706" s="3" t="n">
        <v>43883</v>
      </c>
      <c r="B3706" t="n">
        <v>44.72</v>
      </c>
      <c r="C3706" t="n">
        <v>7559.4182</v>
      </c>
      <c r="D3706" t="n">
        <v>16903.8986</v>
      </c>
    </row>
    <row r="3707">
      <c r="A3707" s="3" t="n">
        <v>43884</v>
      </c>
      <c r="B3707" t="n">
        <v>44.7933</v>
      </c>
      <c r="C3707" t="n">
        <v>7571.8181</v>
      </c>
      <c r="D3707" t="n">
        <v>16903.8986</v>
      </c>
    </row>
    <row r="3708">
      <c r="A3708" s="3" t="n">
        <v>43885</v>
      </c>
      <c r="B3708" t="n">
        <v>44.7194</v>
      </c>
      <c r="C3708" t="n">
        <v>7559.3201</v>
      </c>
      <c r="D3708" t="n">
        <v>16903.8986</v>
      </c>
    </row>
    <row r="3709">
      <c r="A3709" s="3" t="n">
        <v>43886</v>
      </c>
      <c r="B3709" t="n">
        <v>44.659</v>
      </c>
      <c r="C3709" t="n">
        <v>7549.1107</v>
      </c>
      <c r="D3709" t="n">
        <v>16903.8986</v>
      </c>
    </row>
    <row r="3710">
      <c r="A3710" s="3" t="n">
        <v>43887</v>
      </c>
      <c r="B3710" t="n">
        <v>44.554</v>
      </c>
      <c r="C3710" t="n">
        <v>7531.3686</v>
      </c>
      <c r="D3710" t="n">
        <v>16903.8986</v>
      </c>
    </row>
    <row r="3711">
      <c r="A3711" s="3" t="n">
        <v>43888</v>
      </c>
      <c r="B3711" t="n">
        <v>44.2564</v>
      </c>
      <c r="C3711" t="n">
        <v>7481.0567</v>
      </c>
      <c r="D3711" t="n">
        <v>16903.8986</v>
      </c>
    </row>
    <row r="3712">
      <c r="A3712" s="3" t="n">
        <v>43889</v>
      </c>
      <c r="B3712" t="n">
        <v>43.7967</v>
      </c>
      <c r="C3712" t="n">
        <v>7403.3473</v>
      </c>
      <c r="D3712" t="n">
        <v>16903.8986</v>
      </c>
    </row>
    <row r="3713">
      <c r="A3713" s="3" t="n">
        <v>43890</v>
      </c>
      <c r="B3713" t="n">
        <v>43.426</v>
      </c>
      <c r="C3713" t="n">
        <v>7340.6914</v>
      </c>
      <c r="D3713" t="n">
        <v>16903.8986</v>
      </c>
    </row>
    <row r="3714">
      <c r="A3714" s="3" t="n">
        <v>43891</v>
      </c>
      <c r="B3714" t="n">
        <v>43.2212</v>
      </c>
      <c r="C3714" t="n">
        <v>7306.0736</v>
      </c>
      <c r="D3714" t="n">
        <v>16903.8986</v>
      </c>
    </row>
    <row r="3715">
      <c r="A3715" s="3" t="n">
        <v>43892</v>
      </c>
      <c r="B3715" t="n">
        <v>42.8771</v>
      </c>
      <c r="C3715" t="n">
        <v>7247.9002</v>
      </c>
      <c r="D3715" t="n">
        <v>16903.8986</v>
      </c>
    </row>
    <row r="3716">
      <c r="A3716" s="3" t="n">
        <v>43893</v>
      </c>
      <c r="B3716" t="n">
        <v>42.5385</v>
      </c>
      <c r="C3716" t="n">
        <v>7190.6577</v>
      </c>
      <c r="D3716" t="n">
        <v>16903.8986</v>
      </c>
    </row>
    <row r="3717">
      <c r="A3717" s="3" t="n">
        <v>43894</v>
      </c>
      <c r="B3717" t="n">
        <v>42.2086</v>
      </c>
      <c r="C3717" t="n">
        <v>7134.9068</v>
      </c>
      <c r="D3717" t="n">
        <v>16903.8986</v>
      </c>
    </row>
    <row r="3718">
      <c r="A3718" s="3" t="n">
        <v>43895</v>
      </c>
      <c r="B3718" t="n">
        <v>41.7074</v>
      </c>
      <c r="C3718" t="n">
        <v>7050.1691</v>
      </c>
      <c r="D3718" t="n">
        <v>16903.8986</v>
      </c>
    </row>
    <row r="3719">
      <c r="A3719" s="3" t="n">
        <v>43896</v>
      </c>
      <c r="B3719" t="n">
        <v>41.2467</v>
      </c>
      <c r="C3719" t="n">
        <v>6972.2961</v>
      </c>
      <c r="D3719" t="n">
        <v>16903.8986</v>
      </c>
    </row>
    <row r="3720">
      <c r="A3720" s="3" t="n">
        <v>43897</v>
      </c>
      <c r="B3720" t="n">
        <v>40.947</v>
      </c>
      <c r="C3720" t="n">
        <v>6921.6335</v>
      </c>
      <c r="D3720" t="n">
        <v>16903.8986</v>
      </c>
    </row>
    <row r="3721">
      <c r="A3721" s="3" t="n">
        <v>43898</v>
      </c>
      <c r="B3721" t="n">
        <v>40.6986</v>
      </c>
      <c r="C3721" t="n">
        <v>6879.6514</v>
      </c>
      <c r="D3721" t="n">
        <v>16903.8986</v>
      </c>
    </row>
    <row r="3722">
      <c r="A3722" s="3" t="n">
        <v>43899</v>
      </c>
      <c r="B3722" t="n">
        <v>40.3889</v>
      </c>
      <c r="C3722" t="n">
        <v>6823.697</v>
      </c>
      <c r="D3722" t="n">
        <v>16894.9822</v>
      </c>
    </row>
    <row r="3723">
      <c r="A3723" s="3" t="n">
        <v>43900</v>
      </c>
      <c r="B3723" t="n">
        <v>39.9654</v>
      </c>
      <c r="C3723" t="n">
        <v>6752.149</v>
      </c>
      <c r="D3723" t="n">
        <v>16894.9822</v>
      </c>
    </row>
    <row r="3724">
      <c r="A3724" s="3" t="n">
        <v>43901</v>
      </c>
      <c r="B3724" t="n">
        <v>39.734</v>
      </c>
      <c r="C3724" t="n">
        <v>6713.0569</v>
      </c>
      <c r="D3724" t="n">
        <v>16894.9822</v>
      </c>
    </row>
    <row r="3725">
      <c r="A3725" s="3" t="n">
        <v>43902</v>
      </c>
      <c r="B3725" t="n">
        <v>39.4464</v>
      </c>
      <c r="C3725" t="n">
        <v>6664.4659</v>
      </c>
      <c r="D3725" t="n">
        <v>16894.9822</v>
      </c>
    </row>
    <row r="3726">
      <c r="A3726" s="3" t="n">
        <v>43903</v>
      </c>
      <c r="B3726" t="n">
        <v>39.1797</v>
      </c>
      <c r="C3726" t="n">
        <v>6625.2181</v>
      </c>
      <c r="D3726" t="n">
        <v>16909.828</v>
      </c>
    </row>
    <row r="3727">
      <c r="A3727" s="3" t="n">
        <v>43904</v>
      </c>
      <c r="B3727" t="n">
        <v>39.1244</v>
      </c>
      <c r="C3727" t="n">
        <v>6615.8652</v>
      </c>
      <c r="D3727" t="n">
        <v>16909.828</v>
      </c>
    </row>
    <row r="3728">
      <c r="A3728" s="3" t="n">
        <v>43905</v>
      </c>
      <c r="B3728" t="n">
        <v>39.0461</v>
      </c>
      <c r="C3728" t="n">
        <v>6602.6287</v>
      </c>
      <c r="D3728" t="n">
        <v>16909.828</v>
      </c>
    </row>
    <row r="3729">
      <c r="A3729" s="3" t="n">
        <v>43906</v>
      </c>
      <c r="B3729" t="n">
        <v>38.7605</v>
      </c>
      <c r="C3729" t="n">
        <v>6554.3372</v>
      </c>
      <c r="D3729" t="n">
        <v>16909.828</v>
      </c>
    </row>
    <row r="3730">
      <c r="A3730" s="3" t="n">
        <v>43907</v>
      </c>
      <c r="B3730" t="n">
        <v>38.4941</v>
      </c>
      <c r="C3730" t="n">
        <v>6509.2831</v>
      </c>
      <c r="D3730" t="n">
        <v>16909.828</v>
      </c>
    </row>
    <row r="3731">
      <c r="A3731" s="3" t="n">
        <v>43908</v>
      </c>
      <c r="B3731" t="n">
        <v>38.1918</v>
      </c>
      <c r="C3731" t="n">
        <v>6458.1663</v>
      </c>
      <c r="D3731" t="n">
        <v>16909.828</v>
      </c>
    </row>
    <row r="3732">
      <c r="A3732" s="3" t="n">
        <v>43909</v>
      </c>
      <c r="B3732" t="n">
        <v>37.8612</v>
      </c>
      <c r="C3732" t="n">
        <v>6402.2699</v>
      </c>
      <c r="D3732" t="n">
        <v>16909.828</v>
      </c>
    </row>
    <row r="3733">
      <c r="A3733" s="3" t="n">
        <v>43910</v>
      </c>
      <c r="B3733" t="n">
        <v>37.6351</v>
      </c>
      <c r="C3733" t="n">
        <v>6364.0296</v>
      </c>
      <c r="D3733" t="n">
        <v>16909.828</v>
      </c>
    </row>
    <row r="3734">
      <c r="A3734" s="3" t="n">
        <v>43911</v>
      </c>
      <c r="B3734" t="n">
        <v>37.3371</v>
      </c>
      <c r="C3734" t="n">
        <v>6313.6467</v>
      </c>
      <c r="D3734" t="n">
        <v>16909.828</v>
      </c>
    </row>
    <row r="3735">
      <c r="A3735" s="3" t="n">
        <v>43912</v>
      </c>
      <c r="B3735" t="n">
        <v>37.1137</v>
      </c>
      <c r="C3735" t="n">
        <v>6275.856</v>
      </c>
      <c r="D3735" t="n">
        <v>16909.828</v>
      </c>
    </row>
    <row r="3736">
      <c r="A3736" s="3" t="n">
        <v>43913</v>
      </c>
      <c r="B3736" t="n">
        <v>36.7288</v>
      </c>
      <c r="C3736" t="n">
        <v>6210.7835</v>
      </c>
      <c r="D3736" t="n">
        <v>16909.828</v>
      </c>
    </row>
    <row r="3737">
      <c r="A3737" s="3" t="n">
        <v>43914</v>
      </c>
      <c r="B3737" t="n">
        <v>36.3895</v>
      </c>
      <c r="C3737" t="n">
        <v>6153.4062</v>
      </c>
      <c r="D3737" t="n">
        <v>16909.828</v>
      </c>
    </row>
    <row r="3738">
      <c r="A3738" s="3" t="n">
        <v>43915</v>
      </c>
      <c r="B3738" t="n">
        <v>36.1234</v>
      </c>
      <c r="C3738" t="n">
        <v>6108.3965</v>
      </c>
      <c r="D3738" t="n">
        <v>16909.828</v>
      </c>
    </row>
    <row r="3739">
      <c r="A3739" s="3" t="n">
        <v>43916</v>
      </c>
      <c r="B3739" t="n">
        <v>35.8609</v>
      </c>
      <c r="C3739" t="n">
        <v>6064.0135</v>
      </c>
      <c r="D3739" t="n">
        <v>16909.828</v>
      </c>
    </row>
    <row r="3740">
      <c r="A3740" s="3" t="n">
        <v>43917</v>
      </c>
      <c r="B3740" t="n">
        <v>35.5233</v>
      </c>
      <c r="C3740" t="n">
        <v>6006.924</v>
      </c>
      <c r="D3740" t="n">
        <v>16909.828</v>
      </c>
    </row>
    <row r="3741">
      <c r="A3741" s="3" t="n">
        <v>43918</v>
      </c>
      <c r="B3741" t="n">
        <v>35.2292</v>
      </c>
      <c r="C3741" t="n">
        <v>5957.1914</v>
      </c>
      <c r="D3741" t="n">
        <v>16909.828</v>
      </c>
    </row>
    <row r="3742">
      <c r="A3742" s="3" t="n">
        <v>43919</v>
      </c>
      <c r="B3742" t="n">
        <v>34.9125</v>
      </c>
      <c r="C3742" t="n">
        <v>5903.6415</v>
      </c>
      <c r="D3742" t="n">
        <v>16909.828</v>
      </c>
    </row>
    <row r="3743">
      <c r="A3743" s="3" t="n">
        <v>43920</v>
      </c>
      <c r="B3743" t="n">
        <v>34.6987</v>
      </c>
      <c r="C3743" t="n">
        <v>5871.7897</v>
      </c>
      <c r="D3743" t="n">
        <v>16922.2208</v>
      </c>
    </row>
    <row r="3744">
      <c r="A3744" s="3" t="n">
        <v>43921</v>
      </c>
      <c r="B3744" t="n">
        <v>34.62</v>
      </c>
      <c r="C3744" t="n">
        <v>5858.4692</v>
      </c>
      <c r="D3744" t="n">
        <v>16922.2208</v>
      </c>
    </row>
    <row r="3745">
      <c r="A3745" s="3" t="n">
        <v>43922</v>
      </c>
      <c r="B3745" t="n">
        <v>34.8754</v>
      </c>
      <c r="C3745" t="n">
        <v>5901.6944</v>
      </c>
      <c r="D3745" t="n">
        <v>16922.2208</v>
      </c>
    </row>
    <row r="3746">
      <c r="A3746" s="3" t="n">
        <v>43923</v>
      </c>
      <c r="B3746" t="n">
        <v>34.7633</v>
      </c>
      <c r="C3746" t="n">
        <v>5882.7255</v>
      </c>
      <c r="D3746" t="n">
        <v>16922.2208</v>
      </c>
    </row>
    <row r="3747">
      <c r="A3747" s="3" t="n">
        <v>43924</v>
      </c>
      <c r="B3747" t="n">
        <v>34.505</v>
      </c>
      <c r="C3747" t="n">
        <v>5862.4099</v>
      </c>
      <c r="D3747" t="n">
        <v>16990.0108</v>
      </c>
    </row>
    <row r="3748">
      <c r="A3748" s="3" t="n">
        <v>43925</v>
      </c>
      <c r="B3748" t="n">
        <v>34.412</v>
      </c>
      <c r="C3748" t="n">
        <v>5846.6092</v>
      </c>
      <c r="D3748" t="n">
        <v>16990.0108</v>
      </c>
    </row>
    <row r="3749">
      <c r="A3749" s="3" t="n">
        <v>43926</v>
      </c>
      <c r="B3749" t="n">
        <v>34.2981</v>
      </c>
      <c r="C3749" t="n">
        <v>5827.2446</v>
      </c>
      <c r="D3749" t="n">
        <v>16990.0108</v>
      </c>
    </row>
    <row r="3750">
      <c r="A3750" s="3" t="n">
        <v>43927</v>
      </c>
      <c r="B3750" t="n">
        <v>34.0282</v>
      </c>
      <c r="C3750" t="n">
        <v>5781.5327</v>
      </c>
      <c r="D3750" t="n">
        <v>16990.3949</v>
      </c>
    </row>
    <row r="3751">
      <c r="A3751" s="3" t="n">
        <v>43928</v>
      </c>
      <c r="B3751" t="n">
        <v>34.1398</v>
      </c>
      <c r="C3751" t="n">
        <v>5800.4846</v>
      </c>
      <c r="D3751" t="n">
        <v>16990.3949</v>
      </c>
    </row>
    <row r="3752">
      <c r="A3752" s="3" t="n">
        <v>43929</v>
      </c>
      <c r="B3752" t="n">
        <v>33.994</v>
      </c>
      <c r="C3752" t="n">
        <v>5775.7184</v>
      </c>
      <c r="D3752" t="n">
        <v>16990.3949</v>
      </c>
    </row>
    <row r="3753">
      <c r="A3753" s="3" t="n">
        <v>43930</v>
      </c>
      <c r="B3753" t="n">
        <v>33.9985</v>
      </c>
      <c r="C3753" t="n">
        <v>5776.487</v>
      </c>
      <c r="D3753" t="n">
        <v>16990.3949</v>
      </c>
    </row>
    <row r="3754">
      <c r="A3754" s="3" t="n">
        <v>43931</v>
      </c>
      <c r="B3754" t="n">
        <v>33.908</v>
      </c>
      <c r="C3754" t="n">
        <v>5761.1</v>
      </c>
      <c r="D3754" t="n">
        <v>16990.3949</v>
      </c>
    </row>
    <row r="3755">
      <c r="A3755" s="3" t="n">
        <v>43932</v>
      </c>
      <c r="B3755" t="n">
        <v>34.3326</v>
      </c>
      <c r="C3755" t="n">
        <v>5833.2369</v>
      </c>
      <c r="D3755" t="n">
        <v>16990.3949</v>
      </c>
    </row>
    <row r="3756">
      <c r="A3756" s="3" t="n">
        <v>43933</v>
      </c>
      <c r="B3756" t="n">
        <v>34.346</v>
      </c>
      <c r="C3756" t="n">
        <v>5835.5224</v>
      </c>
      <c r="D3756" t="n">
        <v>16990.3949</v>
      </c>
    </row>
    <row r="3757">
      <c r="A3757" s="3" t="n">
        <v>43934</v>
      </c>
      <c r="B3757" t="n">
        <v>34.155</v>
      </c>
      <c r="C3757" t="n">
        <v>5803.0758</v>
      </c>
      <c r="D3757" t="n">
        <v>16990.3949</v>
      </c>
    </row>
    <row r="3758">
      <c r="A3758" s="3" t="n">
        <v>43935</v>
      </c>
      <c r="B3758" t="n">
        <v>33.936</v>
      </c>
      <c r="C3758" t="n">
        <v>5765.8582</v>
      </c>
      <c r="D3758" t="n">
        <v>16990.3949</v>
      </c>
    </row>
    <row r="3759">
      <c r="A3759" s="3" t="n">
        <v>43936</v>
      </c>
      <c r="B3759" t="n">
        <v>33.785</v>
      </c>
      <c r="C3759" t="n">
        <v>5740.2094</v>
      </c>
      <c r="D3759" t="n">
        <v>16990.3949</v>
      </c>
    </row>
    <row r="3760">
      <c r="A3760" s="3" t="n">
        <v>43937</v>
      </c>
      <c r="B3760" t="n">
        <v>33.5041</v>
      </c>
      <c r="C3760" t="n">
        <v>5692.4732</v>
      </c>
      <c r="D3760" t="n">
        <v>16990.3949</v>
      </c>
    </row>
    <row r="3761">
      <c r="A3761" s="3" t="n">
        <v>43938</v>
      </c>
      <c r="B3761" t="n">
        <v>33.224</v>
      </c>
      <c r="C3761" t="n">
        <v>5644.8846</v>
      </c>
      <c r="D3761" t="n">
        <v>16990.3949</v>
      </c>
    </row>
    <row r="3762">
      <c r="A3762" s="3" t="n">
        <v>43939</v>
      </c>
      <c r="B3762" t="n">
        <v>33.2432</v>
      </c>
      <c r="C3762" t="n">
        <v>5648.1544</v>
      </c>
      <c r="D3762" t="n">
        <v>16990.3949</v>
      </c>
    </row>
    <row r="3763">
      <c r="A3763" s="3" t="n">
        <v>43940</v>
      </c>
      <c r="B3763" t="n">
        <v>33.2144</v>
      </c>
      <c r="C3763" t="n">
        <v>5643.2637</v>
      </c>
      <c r="D3763" t="n">
        <v>16990.3949</v>
      </c>
    </row>
    <row r="3764">
      <c r="A3764" s="3" t="n">
        <v>43941</v>
      </c>
      <c r="B3764" t="n">
        <v>33.0657</v>
      </c>
      <c r="C3764" t="n">
        <v>5617.9944</v>
      </c>
      <c r="D3764" t="n">
        <v>16990.3949</v>
      </c>
    </row>
    <row r="3765">
      <c r="A3765" s="3" t="n">
        <v>43942</v>
      </c>
      <c r="B3765" t="n">
        <v>33.0841</v>
      </c>
      <c r="C3765" t="n">
        <v>5621.1115</v>
      </c>
      <c r="D3765" t="n">
        <v>16990.3949</v>
      </c>
    </row>
    <row r="3766">
      <c r="A3766" s="3" t="n">
        <v>43943</v>
      </c>
      <c r="B3766" t="n">
        <v>32.9596</v>
      </c>
      <c r="C3766" t="n">
        <v>5599.9694</v>
      </c>
      <c r="D3766" t="n">
        <v>16990.3949</v>
      </c>
    </row>
    <row r="3767">
      <c r="A3767" s="3" t="n">
        <v>43944</v>
      </c>
      <c r="B3767" t="n">
        <v>33.1219</v>
      </c>
      <c r="C3767" t="n">
        <v>5627.5487</v>
      </c>
      <c r="D3767" t="n">
        <v>16990.3949</v>
      </c>
    </row>
    <row r="3768">
      <c r="A3768" s="3" t="n">
        <v>43945</v>
      </c>
      <c r="B3768" t="n">
        <v>32.9516</v>
      </c>
      <c r="C3768" t="n">
        <v>5598.6095</v>
      </c>
      <c r="D3768" t="n">
        <v>16990.3949</v>
      </c>
    </row>
    <row r="3769">
      <c r="A3769" s="3" t="n">
        <v>43946</v>
      </c>
      <c r="B3769" t="n">
        <v>32.6564</v>
      </c>
      <c r="C3769" t="n">
        <v>5548.452</v>
      </c>
      <c r="D3769" t="n">
        <v>16990.3949</v>
      </c>
    </row>
    <row r="3770">
      <c r="A3770" s="3" t="n">
        <v>43947</v>
      </c>
      <c r="B3770" t="n">
        <v>32.4542</v>
      </c>
      <c r="C3770" t="n">
        <v>5514.0973</v>
      </c>
      <c r="D3770" t="n">
        <v>16990.3949</v>
      </c>
    </row>
    <row r="3771">
      <c r="A3771" s="3" t="n">
        <v>43948</v>
      </c>
      <c r="B3771" t="n">
        <v>32.1269</v>
      </c>
      <c r="C3771" t="n">
        <v>5458.4844</v>
      </c>
      <c r="D3771" t="n">
        <v>16990.3949</v>
      </c>
    </row>
    <row r="3772">
      <c r="A3772" s="3" t="n">
        <v>43949</v>
      </c>
      <c r="B3772" t="n">
        <v>32.1511</v>
      </c>
      <c r="C3772" t="n">
        <v>5462.591</v>
      </c>
      <c r="D3772" t="n">
        <v>16990.3949</v>
      </c>
    </row>
    <row r="3773">
      <c r="A3773" s="3" t="n">
        <v>43950</v>
      </c>
      <c r="B3773" t="n">
        <v>31.9803</v>
      </c>
      <c r="C3773" t="n">
        <v>5433.5846</v>
      </c>
      <c r="D3773" t="n">
        <v>16990.3949</v>
      </c>
    </row>
    <row r="3774">
      <c r="A3774" s="3" t="n">
        <v>43951</v>
      </c>
      <c r="B3774" t="n">
        <v>31.8121</v>
      </c>
      <c r="C3774" t="n">
        <v>5405.0078</v>
      </c>
      <c r="D3774" t="n">
        <v>16990.3949</v>
      </c>
    </row>
    <row r="3775">
      <c r="A3775" s="3" t="n">
        <v>43952</v>
      </c>
      <c r="B3775" t="n">
        <v>32.1023</v>
      </c>
      <c r="C3775" t="n">
        <v>5454.3056</v>
      </c>
      <c r="D3775" t="n">
        <v>16990.3949</v>
      </c>
    </row>
    <row r="3776">
      <c r="A3776" s="3" t="n">
        <v>43953</v>
      </c>
      <c r="B3776" t="n">
        <v>32.1035</v>
      </c>
      <c r="C3776" t="n">
        <v>5454.5153</v>
      </c>
      <c r="D3776" t="n">
        <v>16990.3949</v>
      </c>
    </row>
    <row r="3777">
      <c r="A3777" s="3" t="n">
        <v>43954</v>
      </c>
      <c r="B3777" t="n">
        <v>32.3359</v>
      </c>
      <c r="C3777" t="n">
        <v>5493.9909</v>
      </c>
      <c r="D3777" t="n">
        <v>16990.3949</v>
      </c>
    </row>
    <row r="3778">
      <c r="A3778" s="3" t="n">
        <v>43955</v>
      </c>
      <c r="B3778" t="n">
        <v>32.395</v>
      </c>
      <c r="C3778" t="n">
        <v>5504.0301</v>
      </c>
      <c r="D3778" t="n">
        <v>16990.3949</v>
      </c>
    </row>
    <row r="3779">
      <c r="A3779" s="3" t="n">
        <v>43956</v>
      </c>
      <c r="B3779" t="n">
        <v>32.4352</v>
      </c>
      <c r="C3779" t="n">
        <v>5510.8601</v>
      </c>
      <c r="D3779" t="n">
        <v>16990.3949</v>
      </c>
    </row>
    <row r="3780">
      <c r="A3780" s="3" t="n">
        <v>43957</v>
      </c>
      <c r="B3780" t="n">
        <v>32.3176</v>
      </c>
      <c r="C3780" t="n">
        <v>5490.8944</v>
      </c>
      <c r="D3780" t="n">
        <v>16990.3949</v>
      </c>
    </row>
    <row r="3781">
      <c r="A3781" s="3" t="n">
        <v>43958</v>
      </c>
      <c r="B3781" t="n">
        <v>32.7057</v>
      </c>
      <c r="C3781" t="n">
        <v>5556.8338</v>
      </c>
      <c r="D3781" t="n">
        <v>16990.3949</v>
      </c>
    </row>
    <row r="3782">
      <c r="A3782" s="3" t="n">
        <v>43959</v>
      </c>
      <c r="B3782" t="n">
        <v>32.7738</v>
      </c>
      <c r="C3782" t="n">
        <v>5568.398</v>
      </c>
      <c r="D3782" t="n">
        <v>16990.3949</v>
      </c>
    </row>
    <row r="3783">
      <c r="A3783" s="3" t="n">
        <v>43960</v>
      </c>
      <c r="B3783" t="n">
        <v>32.7605</v>
      </c>
      <c r="C3783" t="n">
        <v>5566.1331</v>
      </c>
      <c r="D3783" t="n">
        <v>16990.3949</v>
      </c>
    </row>
    <row r="3784">
      <c r="A3784" s="3" t="n">
        <v>43961</v>
      </c>
      <c r="B3784" t="n">
        <v>32.7682</v>
      </c>
      <c r="C3784" t="n">
        <v>5567.4536</v>
      </c>
      <c r="D3784" t="n">
        <v>16990.3949</v>
      </c>
    </row>
    <row r="3785">
      <c r="A3785" s="3" t="n">
        <v>43962</v>
      </c>
      <c r="B3785" t="n">
        <v>32.657</v>
      </c>
      <c r="C3785" t="n">
        <v>5548.5501</v>
      </c>
      <c r="D3785" t="n">
        <v>16990.3949</v>
      </c>
    </row>
    <row r="3786">
      <c r="A3786" s="3" t="n">
        <v>43963</v>
      </c>
      <c r="B3786" t="n">
        <v>32.4472</v>
      </c>
      <c r="C3786" t="n">
        <v>5512.907</v>
      </c>
      <c r="D3786" t="n">
        <v>16990.3949</v>
      </c>
    </row>
    <row r="3787">
      <c r="A3787" s="3" t="n">
        <v>43964</v>
      </c>
      <c r="B3787" t="n">
        <v>32.5315</v>
      </c>
      <c r="C3787" t="n">
        <v>5527.2357</v>
      </c>
      <c r="D3787" t="n">
        <v>16990.3949</v>
      </c>
    </row>
    <row r="3788">
      <c r="A3788" s="3" t="n">
        <v>43965</v>
      </c>
      <c r="B3788" t="n">
        <v>32.3098</v>
      </c>
      <c r="C3788" t="n">
        <v>5489.5547</v>
      </c>
      <c r="D3788" t="n">
        <v>16990.3949</v>
      </c>
    </row>
    <row r="3789">
      <c r="A3789" s="3" t="n">
        <v>43966</v>
      </c>
      <c r="B3789" t="n">
        <v>32.1723</v>
      </c>
      <c r="C3789" t="n">
        <v>5466.2058</v>
      </c>
      <c r="D3789" t="n">
        <v>16990.3949</v>
      </c>
    </row>
    <row r="3790">
      <c r="A3790" s="3" t="n">
        <v>43967</v>
      </c>
      <c r="B3790" t="n">
        <v>32.2985</v>
      </c>
      <c r="C3790" t="n">
        <v>5487.6462</v>
      </c>
      <c r="D3790" t="n">
        <v>16990.3949</v>
      </c>
    </row>
    <row r="3791">
      <c r="A3791" s="3" t="n">
        <v>43968</v>
      </c>
      <c r="B3791" t="n">
        <v>32.5069</v>
      </c>
      <c r="C3791" t="n">
        <v>5523.0489</v>
      </c>
      <c r="D3791" t="n">
        <v>16990.3949</v>
      </c>
    </row>
    <row r="3792">
      <c r="A3792" s="3" t="n">
        <v>43969</v>
      </c>
      <c r="B3792" t="n">
        <v>32.7411</v>
      </c>
      <c r="C3792" t="n">
        <v>5562.8476</v>
      </c>
      <c r="D3792" t="n">
        <v>16990.3949</v>
      </c>
    </row>
    <row r="3793">
      <c r="A3793" s="3" t="n">
        <v>43970</v>
      </c>
      <c r="B3793" t="n">
        <v>33.341</v>
      </c>
      <c r="C3793" t="n">
        <v>5664.7687</v>
      </c>
      <c r="D3793" t="n">
        <v>16990.3949</v>
      </c>
    </row>
    <row r="3794">
      <c r="A3794" s="3" t="n">
        <v>43971</v>
      </c>
      <c r="B3794" t="n">
        <v>33.4154</v>
      </c>
      <c r="C3794" t="n">
        <v>5677.4142</v>
      </c>
      <c r="D3794" t="n">
        <v>16990.3949</v>
      </c>
    </row>
    <row r="3795">
      <c r="A3795" s="3" t="n">
        <v>43972</v>
      </c>
      <c r="B3795" t="n">
        <v>33.218</v>
      </c>
      <c r="C3795" t="n">
        <v>5643.8756</v>
      </c>
      <c r="D3795" t="n">
        <v>16990.3949</v>
      </c>
    </row>
    <row r="3796">
      <c r="A3796" s="3" t="n">
        <v>43973</v>
      </c>
      <c r="B3796" t="n">
        <v>33.0827</v>
      </c>
      <c r="C3796" t="n">
        <v>5620.8846</v>
      </c>
      <c r="D3796" t="n">
        <v>16990.3949</v>
      </c>
    </row>
    <row r="3797">
      <c r="A3797" s="3" t="n">
        <v>43974</v>
      </c>
      <c r="B3797" t="n">
        <v>32.9351</v>
      </c>
      <c r="C3797" t="n">
        <v>5595.8058</v>
      </c>
      <c r="D3797" t="n">
        <v>16990.3949</v>
      </c>
    </row>
    <row r="3798">
      <c r="A3798" s="3" t="n">
        <v>43975</v>
      </c>
      <c r="B3798" t="n">
        <v>32.8298</v>
      </c>
      <c r="C3798" t="n">
        <v>5577.9165</v>
      </c>
      <c r="D3798" t="n">
        <v>16990.3949</v>
      </c>
    </row>
    <row r="3799">
      <c r="A3799" s="3" t="n">
        <v>43976</v>
      </c>
      <c r="B3799" t="n">
        <v>32.8322</v>
      </c>
      <c r="C3799" t="n">
        <v>5578.3127</v>
      </c>
      <c r="D3799" t="n">
        <v>16990.3949</v>
      </c>
    </row>
    <row r="3800">
      <c r="A3800" s="3" t="n">
        <v>43977</v>
      </c>
      <c r="B3800" t="n">
        <v>32.878</v>
      </c>
      <c r="C3800" t="n">
        <v>5586.1015</v>
      </c>
      <c r="D3800" t="n">
        <v>16990.3949</v>
      </c>
    </row>
    <row r="3801">
      <c r="A3801" s="3" t="n">
        <v>43978</v>
      </c>
      <c r="B3801" t="n">
        <v>33.2562</v>
      </c>
      <c r="C3801" t="n">
        <v>5650.3656</v>
      </c>
      <c r="D3801" t="n">
        <v>16990.3949</v>
      </c>
    </row>
    <row r="3802">
      <c r="A3802" s="3" t="n">
        <v>43979</v>
      </c>
      <c r="B3802" t="n">
        <v>33.6677</v>
      </c>
      <c r="C3802" t="n">
        <v>5720.2695</v>
      </c>
      <c r="D3802" t="n">
        <v>16990.3949</v>
      </c>
    </row>
    <row r="3803">
      <c r="A3803" s="3" t="n">
        <v>43980</v>
      </c>
      <c r="B3803" t="n">
        <v>33.8138</v>
      </c>
      <c r="C3803" t="n">
        <v>5745.1019</v>
      </c>
      <c r="D3803" t="n">
        <v>16990.3949</v>
      </c>
    </row>
    <row r="3804">
      <c r="A3804" s="3" t="n">
        <v>43981</v>
      </c>
      <c r="B3804" t="n">
        <v>34.5471</v>
      </c>
      <c r="C3804" t="n">
        <v>5869.6909</v>
      </c>
      <c r="D3804" t="n">
        <v>16990.3949</v>
      </c>
    </row>
    <row r="3805">
      <c r="A3805" s="3" t="n">
        <v>43982</v>
      </c>
      <c r="B3805" t="n">
        <v>35.1618</v>
      </c>
      <c r="C3805" t="n">
        <v>5974.1341</v>
      </c>
      <c r="D3805" t="n">
        <v>16990.3949</v>
      </c>
    </row>
    <row r="3806">
      <c r="A3806" s="3" t="n">
        <v>43983</v>
      </c>
      <c r="B3806" t="n">
        <v>35.728</v>
      </c>
      <c r="C3806" t="n">
        <v>6070.3205</v>
      </c>
      <c r="D3806" t="n">
        <v>16990.3949</v>
      </c>
    </row>
    <row r="3807">
      <c r="A3807" s="3" t="n">
        <v>43984</v>
      </c>
      <c r="B3807" t="n">
        <v>36.0074</v>
      </c>
      <c r="C3807" t="n">
        <v>6117.8036</v>
      </c>
      <c r="D3807" t="n">
        <v>16990.3949</v>
      </c>
    </row>
    <row r="3808">
      <c r="A3808" s="3" t="n">
        <v>43985</v>
      </c>
      <c r="B3808" t="n">
        <v>36.1761</v>
      </c>
      <c r="C3808" t="n">
        <v>6146.4671</v>
      </c>
      <c r="D3808" t="n">
        <v>16990.3949</v>
      </c>
    </row>
    <row r="3809">
      <c r="A3809" s="3" t="n">
        <v>43986</v>
      </c>
      <c r="B3809" t="n">
        <v>36.461</v>
      </c>
      <c r="C3809" t="n">
        <v>6194.8605</v>
      </c>
      <c r="D3809" t="n">
        <v>16990.3949</v>
      </c>
    </row>
    <row r="3810">
      <c r="A3810" s="3" t="n">
        <v>43987</v>
      </c>
      <c r="B3810" t="n">
        <v>36.4454</v>
      </c>
      <c r="C3810" t="n">
        <v>6192.2232</v>
      </c>
      <c r="D3810" t="n">
        <v>16990.3949</v>
      </c>
    </row>
    <row r="3811">
      <c r="A3811" s="3" t="n">
        <v>43988</v>
      </c>
      <c r="B3811" t="n">
        <v>37.0737</v>
      </c>
      <c r="C3811" t="n">
        <v>6298.9686</v>
      </c>
      <c r="D3811" t="n">
        <v>16990.3949</v>
      </c>
    </row>
    <row r="3812">
      <c r="A3812" s="3" t="n">
        <v>43989</v>
      </c>
      <c r="B3812" t="n">
        <v>37.3505</v>
      </c>
      <c r="C3812" t="n">
        <v>6346.0044</v>
      </c>
      <c r="D3812" t="n">
        <v>16990.3949</v>
      </c>
    </row>
    <row r="3813">
      <c r="A3813" s="3" t="n">
        <v>43990</v>
      </c>
      <c r="B3813" t="n">
        <v>37.3456</v>
      </c>
      <c r="C3813" t="n">
        <v>6337.3063</v>
      </c>
      <c r="D3813" t="n">
        <v>16969.3299</v>
      </c>
    </row>
    <row r="3814">
      <c r="A3814" s="3" t="n">
        <v>43991</v>
      </c>
      <c r="B3814" t="n">
        <v>37.2637</v>
      </c>
      <c r="C3814" t="n">
        <v>6323.4023</v>
      </c>
      <c r="D3814" t="n">
        <v>16969.3299</v>
      </c>
    </row>
    <row r="3815">
      <c r="A3815" s="3" t="n">
        <v>43992</v>
      </c>
      <c r="B3815" t="n">
        <v>37.6633</v>
      </c>
      <c r="C3815" t="n">
        <v>6391.206</v>
      </c>
      <c r="D3815" t="n">
        <v>16969.3299</v>
      </c>
    </row>
    <row r="3816">
      <c r="A3816" s="3" t="n">
        <v>43993</v>
      </c>
      <c r="B3816" t="n">
        <v>38.2209</v>
      </c>
      <c r="C3816" t="n">
        <v>6485.8352</v>
      </c>
      <c r="D3816" t="n">
        <v>16969.3299</v>
      </c>
    </row>
    <row r="3817">
      <c r="A3817" s="3" t="n">
        <v>43994</v>
      </c>
      <c r="B3817" t="n">
        <v>39.1607</v>
      </c>
      <c r="C3817" t="n">
        <v>6645.3081</v>
      </c>
      <c r="D3817" t="n">
        <v>16969.3299</v>
      </c>
    </row>
    <row r="3818">
      <c r="A3818" s="3" t="n">
        <v>43995</v>
      </c>
      <c r="B3818" t="n">
        <v>39.4774</v>
      </c>
      <c r="C3818" t="n">
        <v>6699.0481</v>
      </c>
      <c r="D3818" t="n">
        <v>16969.3299</v>
      </c>
    </row>
    <row r="3819">
      <c r="A3819" s="3" t="n">
        <v>43996</v>
      </c>
      <c r="B3819" t="n">
        <v>39.9549</v>
      </c>
      <c r="C3819" t="n">
        <v>6780.087</v>
      </c>
      <c r="D3819" t="n">
        <v>16969.3299</v>
      </c>
    </row>
    <row r="3820">
      <c r="A3820" s="3" t="n">
        <v>43997</v>
      </c>
      <c r="B3820" t="n">
        <v>40.5952</v>
      </c>
      <c r="C3820" t="n">
        <v>6888.7335</v>
      </c>
      <c r="D3820" t="n">
        <v>16969.3299</v>
      </c>
    </row>
    <row r="3821">
      <c r="A3821" s="3" t="n">
        <v>43998</v>
      </c>
      <c r="B3821" t="n">
        <v>40.7394</v>
      </c>
      <c r="C3821" t="n">
        <v>6913.2017</v>
      </c>
      <c r="D3821" t="n">
        <v>16969.3299</v>
      </c>
    </row>
    <row r="3822">
      <c r="A3822" s="3" t="n">
        <v>43999</v>
      </c>
      <c r="B3822" t="n">
        <v>41.198</v>
      </c>
      <c r="C3822" t="n">
        <v>6991.0285</v>
      </c>
      <c r="D3822" t="n">
        <v>16969.3299</v>
      </c>
    </row>
    <row r="3823">
      <c r="A3823" s="3" t="n">
        <v>44000</v>
      </c>
      <c r="B3823" t="n">
        <v>41.4288</v>
      </c>
      <c r="C3823" t="n">
        <v>7030.1967</v>
      </c>
      <c r="D3823" t="n">
        <v>16969.3299</v>
      </c>
    </row>
    <row r="3824">
      <c r="A3824" s="3" t="n">
        <v>44001</v>
      </c>
      <c r="B3824" t="n">
        <v>41.6798</v>
      </c>
      <c r="C3824" t="n">
        <v>7072.7817</v>
      </c>
      <c r="D3824" t="n">
        <v>16969.3299</v>
      </c>
    </row>
    <row r="3825">
      <c r="A3825" s="3" t="n">
        <v>44002</v>
      </c>
      <c r="B3825" t="n">
        <v>42.632</v>
      </c>
      <c r="C3825" t="n">
        <v>7234.3676</v>
      </c>
      <c r="D3825" t="n">
        <v>16969.3299</v>
      </c>
    </row>
    <row r="3826">
      <c r="A3826" s="3" t="n">
        <v>44003</v>
      </c>
      <c r="B3826" t="n">
        <v>43.7026</v>
      </c>
      <c r="C3826" t="n">
        <v>7416.0433</v>
      </c>
      <c r="D3826" t="n">
        <v>16969.3299</v>
      </c>
    </row>
    <row r="3827">
      <c r="A3827" s="3" t="n">
        <v>44004</v>
      </c>
      <c r="B3827" t="n">
        <v>44.5026</v>
      </c>
      <c r="C3827" t="n">
        <v>7551.7856</v>
      </c>
      <c r="D3827" t="n">
        <v>16969.3299</v>
      </c>
    </row>
    <row r="3828">
      <c r="A3828" s="3" t="n">
        <v>44005</v>
      </c>
      <c r="B3828" t="n">
        <v>45.0414</v>
      </c>
      <c r="C3828" t="n">
        <v>7643.2209</v>
      </c>
      <c r="D3828" t="n">
        <v>16969.3299</v>
      </c>
    </row>
    <row r="3829">
      <c r="A3829" s="3" t="n">
        <v>44006</v>
      </c>
      <c r="B3829" t="n">
        <v>45.2511</v>
      </c>
      <c r="C3829" t="n">
        <v>7678.8123</v>
      </c>
      <c r="D3829" t="n">
        <v>16969.3299</v>
      </c>
    </row>
    <row r="3830">
      <c r="A3830" s="3" t="n">
        <v>44007</v>
      </c>
      <c r="B3830" t="n">
        <v>45.3743</v>
      </c>
      <c r="C3830" t="n">
        <v>7699.7172</v>
      </c>
      <c r="D3830" t="n">
        <v>16969.3299</v>
      </c>
    </row>
    <row r="3831">
      <c r="A3831" s="3" t="n">
        <v>44008</v>
      </c>
      <c r="B3831" t="n">
        <v>45.7504</v>
      </c>
      <c r="C3831" t="n">
        <v>7763.5304</v>
      </c>
      <c r="D3831" t="n">
        <v>16969.3299</v>
      </c>
    </row>
    <row r="3832">
      <c r="A3832" s="3" t="n">
        <v>44009</v>
      </c>
      <c r="B3832" t="n">
        <v>46.1556</v>
      </c>
      <c r="C3832" t="n">
        <v>7832.2887</v>
      </c>
      <c r="D3832" t="n">
        <v>16969.3299</v>
      </c>
    </row>
    <row r="3833">
      <c r="A3833" s="3" t="n">
        <v>44010</v>
      </c>
      <c r="B3833" t="n">
        <v>47.0578</v>
      </c>
      <c r="C3833" t="n">
        <v>7985.3995</v>
      </c>
      <c r="D3833" t="n">
        <v>16969.3299</v>
      </c>
    </row>
    <row r="3834">
      <c r="A3834" s="3" t="n">
        <v>44011</v>
      </c>
      <c r="B3834" t="n">
        <v>47.3143</v>
      </c>
      <c r="C3834" t="n">
        <v>8028.928</v>
      </c>
      <c r="D3834" t="n">
        <v>16969.3299</v>
      </c>
    </row>
    <row r="3835">
      <c r="A3835" s="3" t="n">
        <v>44012</v>
      </c>
      <c r="B3835" t="n">
        <v>47.4569</v>
      </c>
      <c r="C3835" t="n">
        <v>8053.1206</v>
      </c>
      <c r="D3835" t="n">
        <v>16969.3299</v>
      </c>
    </row>
    <row r="3836">
      <c r="A3836" s="3" t="n">
        <v>44013</v>
      </c>
      <c r="B3836" t="n">
        <v>47.7596</v>
      </c>
      <c r="C3836" t="n">
        <v>8104.4763</v>
      </c>
      <c r="D3836" t="n">
        <v>16969.3299</v>
      </c>
    </row>
    <row r="3837">
      <c r="A3837" s="3" t="n">
        <v>44014</v>
      </c>
      <c r="B3837" t="n">
        <v>48.871</v>
      </c>
      <c r="C3837" t="n">
        <v>8293.0751</v>
      </c>
      <c r="D3837" t="n">
        <v>16969.3299</v>
      </c>
    </row>
    <row r="3838">
      <c r="A3838" s="3" t="n">
        <v>44015</v>
      </c>
      <c r="B3838" t="n">
        <v>49.4398</v>
      </c>
      <c r="C3838" t="n">
        <v>8389.6088</v>
      </c>
      <c r="D3838" t="n">
        <v>16969.3299</v>
      </c>
    </row>
    <row r="3839">
      <c r="A3839" s="3" t="n">
        <v>44016</v>
      </c>
      <c r="B3839" t="n">
        <v>50.8999</v>
      </c>
      <c r="C3839" t="n">
        <v>8637.366599999999</v>
      </c>
      <c r="D3839" t="n">
        <v>16969.3299</v>
      </c>
    </row>
    <row r="3840">
      <c r="A3840" s="3" t="n">
        <v>44017</v>
      </c>
      <c r="B3840" t="n">
        <v>52.1095</v>
      </c>
      <c r="C3840" t="n">
        <v>8842.627200000001</v>
      </c>
      <c r="D3840" t="n">
        <v>16969.3299</v>
      </c>
    </row>
    <row r="3841">
      <c r="A3841" s="3" t="n">
        <v>44018</v>
      </c>
      <c r="B3841" t="n">
        <v>52.6544</v>
      </c>
      <c r="C3841" t="n">
        <v>8935.0993</v>
      </c>
      <c r="D3841" t="n">
        <v>16969.3299</v>
      </c>
    </row>
    <row r="3842">
      <c r="A3842" s="3" t="n">
        <v>44019</v>
      </c>
      <c r="B3842" t="n">
        <v>53.1356</v>
      </c>
      <c r="C3842" t="n">
        <v>9016.7611</v>
      </c>
      <c r="D3842" t="n">
        <v>16969.3299</v>
      </c>
    </row>
    <row r="3843">
      <c r="A3843" s="3" t="n">
        <v>44020</v>
      </c>
      <c r="B3843" t="n">
        <v>53.6485</v>
      </c>
      <c r="C3843" t="n">
        <v>9103.7983</v>
      </c>
      <c r="D3843" t="n">
        <v>16969.3299</v>
      </c>
    </row>
    <row r="3844">
      <c r="A3844" s="3" t="n">
        <v>44021</v>
      </c>
      <c r="B3844" t="n">
        <v>54.3016</v>
      </c>
      <c r="C3844" t="n">
        <v>9214.6217</v>
      </c>
      <c r="D3844" t="n">
        <v>16969.3299</v>
      </c>
    </row>
    <row r="3845">
      <c r="A3845" s="3" t="n">
        <v>44022</v>
      </c>
      <c r="B3845" t="n">
        <v>54.5927</v>
      </c>
      <c r="C3845" t="n">
        <v>9264.022300000001</v>
      </c>
      <c r="D3845" t="n">
        <v>16969.3299</v>
      </c>
    </row>
    <row r="3846">
      <c r="A3846" s="3" t="n">
        <v>44023</v>
      </c>
      <c r="B3846" t="n">
        <v>55.3692</v>
      </c>
      <c r="C3846" t="n">
        <v>9395.785099999999</v>
      </c>
      <c r="D3846" t="n">
        <v>16969.3299</v>
      </c>
    </row>
    <row r="3847">
      <c r="A3847" s="3" t="n">
        <v>44024</v>
      </c>
      <c r="B3847" t="n">
        <v>55.7914</v>
      </c>
      <c r="C3847" t="n">
        <v>9467.4316</v>
      </c>
      <c r="D3847" t="n">
        <v>16969.3299</v>
      </c>
    </row>
    <row r="3848">
      <c r="A3848" s="3" t="n">
        <v>44025</v>
      </c>
      <c r="B3848" t="n">
        <v>56.1198</v>
      </c>
      <c r="C3848" t="n">
        <v>9523.162</v>
      </c>
      <c r="D3848" t="n">
        <v>16969.3299</v>
      </c>
    </row>
    <row r="3849">
      <c r="A3849" s="3" t="n">
        <v>44026</v>
      </c>
      <c r="B3849" t="n">
        <v>56.5466</v>
      </c>
      <c r="C3849" t="n">
        <v>9595.581700000001</v>
      </c>
      <c r="D3849" t="n">
        <v>16969.3299</v>
      </c>
    </row>
    <row r="3850">
      <c r="A3850" s="3" t="n">
        <v>44027</v>
      </c>
      <c r="B3850" t="n">
        <v>56.6316</v>
      </c>
      <c r="C3850" t="n">
        <v>9609.9979</v>
      </c>
      <c r="D3850" t="n">
        <v>16969.3299</v>
      </c>
    </row>
    <row r="3851">
      <c r="A3851" s="3" t="n">
        <v>44028</v>
      </c>
      <c r="B3851" t="n">
        <v>56.796</v>
      </c>
      <c r="C3851" t="n">
        <v>9637.8959</v>
      </c>
      <c r="D3851" t="n">
        <v>16969.3299</v>
      </c>
    </row>
    <row r="3852">
      <c r="A3852" s="3" t="n">
        <v>44029</v>
      </c>
      <c r="B3852" t="n">
        <v>56.9014</v>
      </c>
      <c r="C3852" t="n">
        <v>9655.784799999999</v>
      </c>
      <c r="D3852" t="n">
        <v>16969.3299</v>
      </c>
    </row>
    <row r="3853">
      <c r="A3853" s="3" t="n">
        <v>44030</v>
      </c>
      <c r="B3853" t="n">
        <v>56.8835</v>
      </c>
      <c r="C3853" t="n">
        <v>9652.7526</v>
      </c>
      <c r="D3853" t="n">
        <v>16969.3299</v>
      </c>
    </row>
    <row r="3854">
      <c r="A3854" s="3" t="n">
        <v>44031</v>
      </c>
      <c r="B3854" t="n">
        <v>56.9625</v>
      </c>
      <c r="C3854" t="n">
        <v>9666.1504</v>
      </c>
      <c r="D3854" t="n">
        <v>16969.3299</v>
      </c>
    </row>
    <row r="3855">
      <c r="A3855" s="3" t="n">
        <v>44032</v>
      </c>
      <c r="B3855" t="n">
        <v>57.0304</v>
      </c>
      <c r="C3855" t="n">
        <v>9677.6767</v>
      </c>
      <c r="D3855" t="n">
        <v>16969.3299</v>
      </c>
    </row>
    <row r="3856">
      <c r="A3856" s="3" t="n">
        <v>44033</v>
      </c>
      <c r="B3856" t="n">
        <v>57.1619</v>
      </c>
      <c r="C3856" t="n">
        <v>9699.986500000001</v>
      </c>
      <c r="D3856" t="n">
        <v>16969.3299</v>
      </c>
    </row>
    <row r="3857">
      <c r="A3857" s="3" t="n">
        <v>44034</v>
      </c>
      <c r="B3857" t="n">
        <v>57.342</v>
      </c>
      <c r="C3857" t="n">
        <v>9730.548500000001</v>
      </c>
      <c r="D3857" t="n">
        <v>16969.3299</v>
      </c>
    </row>
    <row r="3858">
      <c r="A3858" s="3" t="n">
        <v>44035</v>
      </c>
      <c r="B3858" t="n">
        <v>57.5073</v>
      </c>
      <c r="C3858" t="n">
        <v>9758.6054</v>
      </c>
      <c r="D3858" t="n">
        <v>16969.3299</v>
      </c>
    </row>
    <row r="3859">
      <c r="A3859" s="3" t="n">
        <v>44036</v>
      </c>
      <c r="B3859" t="n">
        <v>58.1946</v>
      </c>
      <c r="C3859" t="n">
        <v>9875.229600000001</v>
      </c>
      <c r="D3859" t="n">
        <v>16969.3299</v>
      </c>
    </row>
    <row r="3860">
      <c r="A3860" s="3" t="n">
        <v>44037</v>
      </c>
      <c r="B3860" t="n">
        <v>59.8021</v>
      </c>
      <c r="C3860" t="n">
        <v>10148.0188</v>
      </c>
      <c r="D3860" t="n">
        <v>16969.3299</v>
      </c>
    </row>
    <row r="3861">
      <c r="A3861" s="3" t="n">
        <v>44038</v>
      </c>
      <c r="B3861" t="n">
        <v>60.5934</v>
      </c>
      <c r="C3861" t="n">
        <v>10282.2876</v>
      </c>
      <c r="D3861" t="n">
        <v>16969.3299</v>
      </c>
    </row>
    <row r="3862">
      <c r="A3862" s="3" t="n">
        <v>44039</v>
      </c>
      <c r="B3862" t="n">
        <v>61.5297</v>
      </c>
      <c r="C3862" t="n">
        <v>10441.1725</v>
      </c>
      <c r="D3862" t="n">
        <v>16969.3299</v>
      </c>
    </row>
    <row r="3863">
      <c r="A3863" s="3" t="n">
        <v>44040</v>
      </c>
      <c r="B3863" t="n">
        <v>62.0047</v>
      </c>
      <c r="C3863" t="n">
        <v>10521.784</v>
      </c>
      <c r="D3863" t="n">
        <v>16969.3299</v>
      </c>
    </row>
    <row r="3864">
      <c r="A3864" s="3" t="n">
        <v>44041</v>
      </c>
      <c r="B3864" t="n">
        <v>62.1267</v>
      </c>
      <c r="C3864" t="n">
        <v>10542.4878</v>
      </c>
      <c r="D3864" t="n">
        <v>16969.3299</v>
      </c>
    </row>
    <row r="3865">
      <c r="A3865" s="3" t="n">
        <v>44042</v>
      </c>
      <c r="B3865" t="n">
        <v>62.4173</v>
      </c>
      <c r="C3865" t="n">
        <v>10591.7912</v>
      </c>
      <c r="D3865" t="n">
        <v>16969.3299</v>
      </c>
    </row>
    <row r="3866">
      <c r="A3866" s="3" t="n">
        <v>44043</v>
      </c>
      <c r="B3866" t="n">
        <v>62.5303</v>
      </c>
      <c r="C3866" t="n">
        <v>10610.9714</v>
      </c>
      <c r="D3866" t="n">
        <v>16969.3299</v>
      </c>
    </row>
    <row r="3867">
      <c r="A3867" s="3" t="n">
        <v>44044</v>
      </c>
      <c r="B3867" t="n">
        <v>62.5823</v>
      </c>
      <c r="C3867" t="n">
        <v>10619.7927</v>
      </c>
      <c r="D3867" t="n">
        <v>16969.3299</v>
      </c>
    </row>
    <row r="3868">
      <c r="A3868" s="3" t="n">
        <v>44045</v>
      </c>
      <c r="B3868" t="n">
        <v>62.5311</v>
      </c>
      <c r="C3868" t="n">
        <v>10611.1073</v>
      </c>
      <c r="D3868" t="n">
        <v>16969.3299</v>
      </c>
    </row>
    <row r="3869">
      <c r="A3869" s="3" t="n">
        <v>44046</v>
      </c>
      <c r="B3869" t="n">
        <v>62.3006</v>
      </c>
      <c r="C3869" t="n">
        <v>10572.0028</v>
      </c>
      <c r="D3869" t="n">
        <v>16969.3299</v>
      </c>
    </row>
    <row r="3870">
      <c r="A3870" s="3" t="n">
        <v>44047</v>
      </c>
      <c r="B3870" t="n">
        <v>62.0368</v>
      </c>
      <c r="C3870" t="n">
        <v>10527.2229</v>
      </c>
      <c r="D3870" t="n">
        <v>16969.3299</v>
      </c>
    </row>
    <row r="3871">
      <c r="A3871" s="3" t="n">
        <v>44048</v>
      </c>
      <c r="B3871" t="n">
        <v>61.7881</v>
      </c>
      <c r="C3871" t="n">
        <v>10485.0214</v>
      </c>
      <c r="D3871" t="n">
        <v>16969.3299</v>
      </c>
    </row>
    <row r="3872">
      <c r="A3872" s="3" t="n">
        <v>44049</v>
      </c>
      <c r="B3872" t="n">
        <v>61.6031</v>
      </c>
      <c r="C3872" t="n">
        <v>10453.6325</v>
      </c>
      <c r="D3872" t="n">
        <v>16969.3299</v>
      </c>
    </row>
    <row r="3873">
      <c r="A3873" s="3" t="n">
        <v>44050</v>
      </c>
      <c r="B3873" t="n">
        <v>61.4575</v>
      </c>
      <c r="C3873" t="n">
        <v>10428.9333</v>
      </c>
      <c r="D3873" t="n">
        <v>16969.3299</v>
      </c>
    </row>
    <row r="3874">
      <c r="A3874" s="3" t="n">
        <v>44051</v>
      </c>
      <c r="B3874" t="n">
        <v>61.7197</v>
      </c>
      <c r="C3874" t="n">
        <v>10473.416</v>
      </c>
      <c r="D3874" t="n">
        <v>16969.3299</v>
      </c>
    </row>
    <row r="3875">
      <c r="A3875" s="3" t="n">
        <v>44052</v>
      </c>
      <c r="B3875" t="n">
        <v>61.6814</v>
      </c>
      <c r="C3875" t="n">
        <v>10466.9177</v>
      </c>
      <c r="D3875" t="n">
        <v>16969.3299</v>
      </c>
    </row>
    <row r="3876">
      <c r="A3876" s="3" t="n">
        <v>44053</v>
      </c>
      <c r="B3876" t="n">
        <v>61.4976</v>
      </c>
      <c r="C3876" t="n">
        <v>10435.7321</v>
      </c>
      <c r="D3876" t="n">
        <v>16969.3299</v>
      </c>
    </row>
    <row r="3877">
      <c r="A3877" s="3" t="n">
        <v>44054</v>
      </c>
      <c r="B3877" t="n">
        <v>61.3897</v>
      </c>
      <c r="C3877" t="n">
        <v>10417.4215</v>
      </c>
      <c r="D3877" t="n">
        <v>16969.3299</v>
      </c>
    </row>
    <row r="3878">
      <c r="A3878" s="3" t="n">
        <v>44055</v>
      </c>
      <c r="B3878" t="n">
        <v>61.3475</v>
      </c>
      <c r="C3878" t="n">
        <v>10410.268</v>
      </c>
      <c r="D3878" t="n">
        <v>16969.3299</v>
      </c>
    </row>
    <row r="3879">
      <c r="A3879" s="3" t="n">
        <v>44056</v>
      </c>
      <c r="B3879" t="n">
        <v>61.6249</v>
      </c>
      <c r="C3879" t="n">
        <v>10457.3382</v>
      </c>
      <c r="D3879" t="n">
        <v>16969.3299</v>
      </c>
    </row>
    <row r="3880">
      <c r="A3880" s="3" t="n">
        <v>44057</v>
      </c>
      <c r="B3880" t="n">
        <v>61.9886</v>
      </c>
      <c r="C3880" t="n">
        <v>10519.0577</v>
      </c>
      <c r="D3880" t="n">
        <v>16969.3299</v>
      </c>
    </row>
    <row r="3881">
      <c r="A3881" s="3" t="n">
        <v>44058</v>
      </c>
      <c r="B3881" t="n">
        <v>62.276</v>
      </c>
      <c r="C3881" t="n">
        <v>10567.8122</v>
      </c>
      <c r="D3881" t="n">
        <v>16969.3299</v>
      </c>
    </row>
    <row r="3882">
      <c r="A3882" s="3" t="n">
        <v>44059</v>
      </c>
      <c r="B3882" t="n">
        <v>62.5569</v>
      </c>
      <c r="C3882" t="n">
        <v>10615.4921</v>
      </c>
      <c r="D3882" t="n">
        <v>16969.3299</v>
      </c>
    </row>
    <row r="3883">
      <c r="A3883" s="3" t="n">
        <v>44060</v>
      </c>
      <c r="B3883" t="n">
        <v>62.9181</v>
      </c>
      <c r="C3883" t="n">
        <v>10676.7867</v>
      </c>
      <c r="D3883" t="n">
        <v>16969.3299</v>
      </c>
    </row>
    <row r="3884">
      <c r="A3884" s="3" t="n">
        <v>44061</v>
      </c>
      <c r="B3884" t="n">
        <v>62.8173</v>
      </c>
      <c r="C3884" t="n">
        <v>10659.6817</v>
      </c>
      <c r="D3884" t="n">
        <v>16969.3299</v>
      </c>
    </row>
    <row r="3885">
      <c r="A3885" s="3" t="n">
        <v>44062</v>
      </c>
      <c r="B3885" t="n">
        <v>62.7816</v>
      </c>
      <c r="C3885" t="n">
        <v>10653.6205</v>
      </c>
      <c r="D3885" t="n">
        <v>16969.3299</v>
      </c>
    </row>
    <row r="3886">
      <c r="A3886" s="3" t="n">
        <v>44063</v>
      </c>
      <c r="B3886" t="n">
        <v>63.2403</v>
      </c>
      <c r="C3886" t="n">
        <v>10731.452</v>
      </c>
      <c r="D3886" t="n">
        <v>16969.3299</v>
      </c>
    </row>
    <row r="3887">
      <c r="A3887" s="3" t="n">
        <v>44064</v>
      </c>
      <c r="B3887" t="n">
        <v>63.5286</v>
      </c>
      <c r="C3887" t="n">
        <v>10780.3823</v>
      </c>
      <c r="D3887" t="n">
        <v>16969.3299</v>
      </c>
    </row>
    <row r="3888">
      <c r="A3888" s="3" t="n">
        <v>44065</v>
      </c>
      <c r="B3888" t="n">
        <v>64.1925</v>
      </c>
      <c r="C3888" t="n">
        <v>10893.0421</v>
      </c>
      <c r="D3888" t="n">
        <v>16969.3299</v>
      </c>
    </row>
    <row r="3889">
      <c r="A3889" s="3" t="n">
        <v>44066</v>
      </c>
      <c r="B3889" t="n">
        <v>64.6401</v>
      </c>
      <c r="C3889" t="n">
        <v>10968.9936</v>
      </c>
      <c r="D3889" t="n">
        <v>16969.3299</v>
      </c>
    </row>
    <row r="3890">
      <c r="A3890" s="3" t="n">
        <v>44067</v>
      </c>
      <c r="B3890" t="n">
        <v>64.81780000000001</v>
      </c>
      <c r="C3890" t="n">
        <v>10999.1484</v>
      </c>
      <c r="D3890" t="n">
        <v>16969.3299</v>
      </c>
    </row>
    <row r="3891">
      <c r="A3891" s="3" t="n">
        <v>44068</v>
      </c>
      <c r="B3891" t="n">
        <v>65.1146</v>
      </c>
      <c r="C3891" t="n">
        <v>11049.5048</v>
      </c>
      <c r="D3891" t="n">
        <v>16969.3299</v>
      </c>
    </row>
    <row r="3892">
      <c r="A3892" s="3" t="n">
        <v>44069</v>
      </c>
      <c r="B3892" t="n">
        <v>65.2377</v>
      </c>
      <c r="C3892" t="n">
        <v>11070.3923</v>
      </c>
      <c r="D3892" t="n">
        <v>16969.3299</v>
      </c>
    </row>
    <row r="3893">
      <c r="A3893" s="3" t="n">
        <v>44070</v>
      </c>
      <c r="B3893" t="n">
        <v>65.12390000000001</v>
      </c>
      <c r="C3893" t="n">
        <v>11051.0956</v>
      </c>
      <c r="D3893" t="n">
        <v>16969.3299</v>
      </c>
    </row>
    <row r="3894">
      <c r="A3894" s="3" t="n">
        <v>44071</v>
      </c>
      <c r="B3894" t="n">
        <v>65.1947</v>
      </c>
      <c r="C3894" t="n">
        <v>11063.0997</v>
      </c>
      <c r="D3894" t="n">
        <v>16969.3299</v>
      </c>
    </row>
    <row r="3895">
      <c r="A3895" s="3" t="n">
        <v>44072</v>
      </c>
      <c r="B3895" t="n">
        <v>65.0133</v>
      </c>
      <c r="C3895" t="n">
        <v>11032.3242</v>
      </c>
      <c r="D3895" t="n">
        <v>16969.3299</v>
      </c>
    </row>
    <row r="3896">
      <c r="A3896" s="3" t="n">
        <v>44073</v>
      </c>
      <c r="B3896" t="n">
        <v>65.0406</v>
      </c>
      <c r="C3896" t="n">
        <v>11036.9576</v>
      </c>
      <c r="D3896" t="n">
        <v>16969.3299</v>
      </c>
    </row>
    <row r="3897">
      <c r="A3897" s="3" t="n">
        <v>44074</v>
      </c>
      <c r="B3897" t="n">
        <v>64.78230000000001</v>
      </c>
      <c r="C3897" t="n">
        <v>10993.1237</v>
      </c>
      <c r="D3897" t="n">
        <v>16969.3299</v>
      </c>
    </row>
    <row r="3898">
      <c r="A3898" s="3" t="n">
        <v>44075</v>
      </c>
      <c r="B3898" t="n">
        <v>64.7521</v>
      </c>
      <c r="C3898" t="n">
        <v>10988.0016</v>
      </c>
      <c r="D3898" t="n">
        <v>16969.3299</v>
      </c>
    </row>
    <row r="3899">
      <c r="A3899" s="3" t="n">
        <v>44076</v>
      </c>
      <c r="B3899" t="n">
        <v>64.7792</v>
      </c>
      <c r="C3899" t="n">
        <v>10992.5966</v>
      </c>
      <c r="D3899" t="n">
        <v>16969.3299</v>
      </c>
    </row>
    <row r="3900">
      <c r="A3900" s="3" t="n">
        <v>44077</v>
      </c>
      <c r="B3900" t="n">
        <v>64.7462</v>
      </c>
      <c r="C3900" t="n">
        <v>10986.9972</v>
      </c>
      <c r="D3900" t="n">
        <v>16969.3299</v>
      </c>
    </row>
    <row r="3901">
      <c r="A3901" s="3" t="n">
        <v>44078</v>
      </c>
      <c r="B3901" t="n">
        <v>65.0659</v>
      </c>
      <c r="C3901" t="n">
        <v>11041.2398</v>
      </c>
      <c r="D3901" t="n">
        <v>16969.3299</v>
      </c>
    </row>
    <row r="3902">
      <c r="A3902" s="3" t="n">
        <v>44079</v>
      </c>
      <c r="B3902" t="n">
        <v>65.3502</v>
      </c>
      <c r="C3902" t="n">
        <v>11089.4973</v>
      </c>
      <c r="D3902" t="n">
        <v>16969.3299</v>
      </c>
    </row>
    <row r="3903">
      <c r="A3903" s="3" t="n">
        <v>44080</v>
      </c>
      <c r="B3903" t="n">
        <v>65.7094</v>
      </c>
      <c r="C3903" t="n">
        <v>11150.4459</v>
      </c>
      <c r="D3903" t="n">
        <v>16969.3299</v>
      </c>
    </row>
    <row r="3904">
      <c r="A3904" s="3" t="n">
        <v>44081</v>
      </c>
      <c r="B3904" t="n">
        <v>65.79349999999999</v>
      </c>
      <c r="C3904" t="n">
        <v>11164.7124</v>
      </c>
      <c r="D3904" t="n">
        <v>16969.3299</v>
      </c>
    </row>
    <row r="3905">
      <c r="A3905" s="3" t="n">
        <v>44082</v>
      </c>
      <c r="B3905" t="n">
        <v>66.705</v>
      </c>
      <c r="C3905" t="n">
        <v>11319.3843</v>
      </c>
      <c r="D3905" t="n">
        <v>16969.3299</v>
      </c>
    </row>
    <row r="3906">
      <c r="A3906" s="3" t="n">
        <v>44083</v>
      </c>
      <c r="B3906" t="n">
        <v>66.7435</v>
      </c>
      <c r="C3906" t="n">
        <v>11325.9247</v>
      </c>
      <c r="D3906" t="n">
        <v>16969.3299</v>
      </c>
    </row>
    <row r="3907">
      <c r="A3907" s="3" t="n">
        <v>44084</v>
      </c>
      <c r="B3907" t="n">
        <v>66.7411</v>
      </c>
      <c r="C3907" t="n">
        <v>11325.5192</v>
      </c>
      <c r="D3907" t="n">
        <v>16969.3299</v>
      </c>
    </row>
    <row r="3908">
      <c r="A3908" s="3" t="n">
        <v>44085</v>
      </c>
      <c r="B3908" t="n">
        <v>66.6854</v>
      </c>
      <c r="C3908" t="n">
        <v>11316.0674</v>
      </c>
      <c r="D3908" t="n">
        <v>16969.3299</v>
      </c>
    </row>
    <row r="3909">
      <c r="A3909" s="3" t="n">
        <v>44086</v>
      </c>
      <c r="B3909" t="n">
        <v>66.8455</v>
      </c>
      <c r="C3909" t="n">
        <v>11343.2376</v>
      </c>
      <c r="D3909" t="n">
        <v>16969.3299</v>
      </c>
    </row>
    <row r="3910">
      <c r="A3910" s="3" t="n">
        <v>44087</v>
      </c>
      <c r="B3910" t="n">
        <v>66.9662</v>
      </c>
      <c r="C3910" t="n">
        <v>11363.7124</v>
      </c>
      <c r="D3910" t="n">
        <v>16969.3299</v>
      </c>
    </row>
    <row r="3911">
      <c r="A3911" s="3" t="n">
        <v>44088</v>
      </c>
      <c r="B3911" t="n">
        <v>66.9252</v>
      </c>
      <c r="C3911" t="n">
        <v>11356.755</v>
      </c>
      <c r="D3911" t="n">
        <v>16969.3299</v>
      </c>
    </row>
    <row r="3912">
      <c r="A3912" s="3" t="n">
        <v>44089</v>
      </c>
      <c r="B3912" t="n">
        <v>66.8193</v>
      </c>
      <c r="C3912" t="n">
        <v>11338.7824</v>
      </c>
      <c r="D3912" t="n">
        <v>16969.3299</v>
      </c>
    </row>
    <row r="3913">
      <c r="A3913" s="3" t="n">
        <v>44090</v>
      </c>
      <c r="B3913" t="n">
        <v>66.8515</v>
      </c>
      <c r="C3913" t="n">
        <v>11344.2499</v>
      </c>
      <c r="D3913" t="n">
        <v>16969.3299</v>
      </c>
    </row>
    <row r="3914">
      <c r="A3914" s="3" t="n">
        <v>44091</v>
      </c>
      <c r="B3914" t="n">
        <v>66.8053</v>
      </c>
      <c r="C3914" t="n">
        <v>11336.4187</v>
      </c>
      <c r="D3914" t="n">
        <v>16969.3299</v>
      </c>
    </row>
    <row r="3915">
      <c r="A3915" s="3" t="n">
        <v>44092</v>
      </c>
      <c r="B3915" t="n">
        <v>67.0941</v>
      </c>
      <c r="C3915" t="n">
        <v>11385.4127</v>
      </c>
      <c r="D3915" t="n">
        <v>16969.3299</v>
      </c>
    </row>
    <row r="3916">
      <c r="A3916" s="3" t="n">
        <v>44093</v>
      </c>
      <c r="B3916" t="n">
        <v>67.4524</v>
      </c>
      <c r="C3916" t="n">
        <v>11446.2265</v>
      </c>
      <c r="D3916" t="n">
        <v>16969.3299</v>
      </c>
    </row>
    <row r="3917">
      <c r="A3917" s="3" t="n">
        <v>44094</v>
      </c>
      <c r="B3917" t="n">
        <v>67.8633</v>
      </c>
      <c r="C3917" t="n">
        <v>11515.9517</v>
      </c>
      <c r="D3917" t="n">
        <v>16969.3299</v>
      </c>
    </row>
    <row r="3918">
      <c r="A3918" s="3" t="n">
        <v>44095</v>
      </c>
      <c r="B3918" t="n">
        <v>68.1619</v>
      </c>
      <c r="C3918" t="n">
        <v>11566.6253</v>
      </c>
      <c r="D3918" t="n">
        <v>16969.3299</v>
      </c>
    </row>
    <row r="3919">
      <c r="A3919" s="3" t="n">
        <v>44096</v>
      </c>
      <c r="B3919" t="n">
        <v>68.3497</v>
      </c>
      <c r="C3919" t="n">
        <v>11598.4899</v>
      </c>
      <c r="D3919" t="n">
        <v>16969.3299</v>
      </c>
    </row>
    <row r="3920">
      <c r="A3920" s="3" t="n">
        <v>44097</v>
      </c>
      <c r="B3920" t="n">
        <v>68.5431</v>
      </c>
      <c r="C3920" t="n">
        <v>11631.3128</v>
      </c>
      <c r="D3920" t="n">
        <v>16969.3299</v>
      </c>
    </row>
    <row r="3921">
      <c r="A3921" s="3" t="n">
        <v>44098</v>
      </c>
      <c r="B3921" t="n">
        <v>68.65479999999999</v>
      </c>
      <c r="C3921" t="n">
        <v>11650.2653</v>
      </c>
      <c r="D3921" t="n">
        <v>16969.3299</v>
      </c>
    </row>
    <row r="3922">
      <c r="A3922" s="3" t="n">
        <v>44099</v>
      </c>
      <c r="B3922" t="n">
        <v>68.7272</v>
      </c>
      <c r="C3922" t="n">
        <v>11662.5445</v>
      </c>
      <c r="D3922" t="n">
        <v>16969.3299</v>
      </c>
    </row>
    <row r="3923">
      <c r="A3923" s="3" t="n">
        <v>44100</v>
      </c>
      <c r="B3923" t="n">
        <v>68.8122</v>
      </c>
      <c r="C3923" t="n">
        <v>11676.9777</v>
      </c>
      <c r="D3923" t="n">
        <v>16969.3299</v>
      </c>
    </row>
    <row r="3924">
      <c r="A3924" s="3" t="n">
        <v>44101</v>
      </c>
      <c r="B3924" t="n">
        <v>69.0538</v>
      </c>
      <c r="C3924" t="n">
        <v>11717.973</v>
      </c>
      <c r="D3924" t="n">
        <v>16969.3299</v>
      </c>
    </row>
    <row r="3925">
      <c r="A3925" s="3" t="n">
        <v>44102</v>
      </c>
      <c r="B3925" t="n">
        <v>68.9554</v>
      </c>
      <c r="C3925" t="n">
        <v>11701.2754</v>
      </c>
      <c r="D3925" t="n">
        <v>16969.3299</v>
      </c>
    </row>
    <row r="3926">
      <c r="A3926" s="3" t="n">
        <v>44103</v>
      </c>
      <c r="B3926" t="n">
        <v>68.81100000000001</v>
      </c>
      <c r="C3926" t="n">
        <v>11676.774</v>
      </c>
      <c r="D3926" t="n">
        <v>16969.3299</v>
      </c>
    </row>
    <row r="3927">
      <c r="A3927" s="3" t="n">
        <v>44104</v>
      </c>
      <c r="B3927" t="n">
        <v>68.92829999999999</v>
      </c>
      <c r="C3927" t="n">
        <v>11696.6742</v>
      </c>
      <c r="D3927" t="n">
        <v>16969.3299</v>
      </c>
    </row>
    <row r="3928">
      <c r="A3928" s="3" t="n">
        <v>44105</v>
      </c>
      <c r="B3928" t="n">
        <v>68.8584</v>
      </c>
      <c r="C3928" t="n">
        <v>11684.8036</v>
      </c>
      <c r="D3928" t="n">
        <v>16969.3299</v>
      </c>
    </row>
    <row r="3929">
      <c r="A3929" s="3" t="n">
        <v>44106</v>
      </c>
      <c r="B3929" t="n">
        <v>68.8604</v>
      </c>
      <c r="C3929" t="n">
        <v>11685.1431</v>
      </c>
      <c r="D3929" t="n">
        <v>16969.3299</v>
      </c>
    </row>
    <row r="3930">
      <c r="A3930" s="3" t="n">
        <v>44107</v>
      </c>
      <c r="B3930" t="n">
        <v>68.64960000000001</v>
      </c>
      <c r="C3930" t="n">
        <v>11649.3818</v>
      </c>
      <c r="D3930" t="n">
        <v>16969.3299</v>
      </c>
    </row>
    <row r="3931">
      <c r="A3931" s="3" t="n">
        <v>44108</v>
      </c>
      <c r="B3931" t="n">
        <v>69.09610000000001</v>
      </c>
      <c r="C3931" t="n">
        <v>11725.1444</v>
      </c>
      <c r="D3931" t="n">
        <v>16969.3299</v>
      </c>
    </row>
    <row r="3932">
      <c r="A3932" s="3" t="n">
        <v>44109</v>
      </c>
      <c r="B3932" t="n">
        <v>69.1939</v>
      </c>
      <c r="C3932" t="n">
        <v>11726.0603</v>
      </c>
      <c r="D3932" t="n">
        <v>16946.6714</v>
      </c>
    </row>
    <row r="3933">
      <c r="A3933" s="3" t="n">
        <v>44110</v>
      </c>
      <c r="B3933" t="n">
        <v>69.392</v>
      </c>
      <c r="C3933" t="n">
        <v>11759.6333</v>
      </c>
      <c r="D3933" t="n">
        <v>16946.6714</v>
      </c>
    </row>
    <row r="3934">
      <c r="A3934" s="3" t="n">
        <v>44111</v>
      </c>
      <c r="B3934" t="n">
        <v>69.23650000000001</v>
      </c>
      <c r="C3934" t="n">
        <v>11733.2768</v>
      </c>
      <c r="D3934" t="n">
        <v>16946.6714</v>
      </c>
    </row>
    <row r="3935">
      <c r="A3935" s="3" t="n">
        <v>44112</v>
      </c>
      <c r="B3935" t="n">
        <v>69.2317</v>
      </c>
      <c r="C3935" t="n">
        <v>11732.4747</v>
      </c>
      <c r="D3935" t="n">
        <v>16946.6714</v>
      </c>
    </row>
    <row r="3936">
      <c r="A3936" s="3" t="n">
        <v>44113</v>
      </c>
      <c r="B3936" t="n">
        <v>69.2306</v>
      </c>
      <c r="C3936" t="n">
        <v>11732.2819</v>
      </c>
      <c r="D3936" t="n">
        <v>16946.6714</v>
      </c>
    </row>
    <row r="3937">
      <c r="A3937" s="3" t="n">
        <v>44114</v>
      </c>
      <c r="B3937" t="n">
        <v>69.0985</v>
      </c>
      <c r="C3937" t="n">
        <v>11709.9016</v>
      </c>
      <c r="D3937" t="n">
        <v>16946.6714</v>
      </c>
    </row>
    <row r="3938">
      <c r="A3938" s="3" t="n">
        <v>44115</v>
      </c>
      <c r="B3938" t="n">
        <v>68.8729</v>
      </c>
      <c r="C3938" t="n">
        <v>11671.6707</v>
      </c>
      <c r="D3938" t="n">
        <v>16946.6714</v>
      </c>
    </row>
    <row r="3939">
      <c r="A3939" s="3" t="n">
        <v>44116</v>
      </c>
      <c r="B3939" t="n">
        <v>68.77760000000001</v>
      </c>
      <c r="C3939" t="n">
        <v>11655.5124</v>
      </c>
      <c r="D3939" t="n">
        <v>16946.6714</v>
      </c>
    </row>
    <row r="3940">
      <c r="A3940" s="3" t="n">
        <v>44117</v>
      </c>
      <c r="B3940" t="n">
        <v>68.84690000000001</v>
      </c>
      <c r="C3940" t="n">
        <v>11667.2562</v>
      </c>
      <c r="D3940" t="n">
        <v>16946.6714</v>
      </c>
    </row>
    <row r="3941">
      <c r="A3941" s="3" t="n">
        <v>44118</v>
      </c>
      <c r="B3941" t="n">
        <v>68.896</v>
      </c>
      <c r="C3941" t="n">
        <v>11675.5811</v>
      </c>
      <c r="D3941" t="n">
        <v>16946.6714</v>
      </c>
    </row>
    <row r="3942">
      <c r="A3942" s="3" t="n">
        <v>44119</v>
      </c>
      <c r="B3942" t="n">
        <v>68.7332</v>
      </c>
      <c r="C3942" t="n">
        <v>11647.9964</v>
      </c>
      <c r="D3942" t="n">
        <v>16946.6714</v>
      </c>
    </row>
    <row r="3943">
      <c r="A3943" s="3" t="n">
        <v>44120</v>
      </c>
      <c r="B3943" t="n">
        <v>68.5407</v>
      </c>
      <c r="C3943" t="n">
        <v>11615.3589</v>
      </c>
      <c r="D3943" t="n">
        <v>16946.6714</v>
      </c>
    </row>
    <row r="3944">
      <c r="A3944" s="3" t="n">
        <v>44121</v>
      </c>
      <c r="B3944" t="n">
        <v>68.3045</v>
      </c>
      <c r="C3944" t="n">
        <v>11575.3394</v>
      </c>
      <c r="D3944" t="n">
        <v>16946.6714</v>
      </c>
    </row>
    <row r="3945">
      <c r="A3945" s="3" t="n">
        <v>44122</v>
      </c>
      <c r="B3945" t="n">
        <v>68.28530000000001</v>
      </c>
      <c r="C3945" t="n">
        <v>11572.0907</v>
      </c>
      <c r="D3945" t="n">
        <v>16946.6714</v>
      </c>
    </row>
    <row r="3946">
      <c r="A3946" s="3" t="n">
        <v>44123</v>
      </c>
      <c r="B3946" t="n">
        <v>68.1939</v>
      </c>
      <c r="C3946" t="n">
        <v>11556.5923</v>
      </c>
      <c r="D3946" t="n">
        <v>16946.6714</v>
      </c>
    </row>
    <row r="3947">
      <c r="A3947" s="3" t="n">
        <v>44124</v>
      </c>
      <c r="B3947" t="n">
        <v>67.9628</v>
      </c>
      <c r="C3947" t="n">
        <v>11517.4313</v>
      </c>
      <c r="D3947" t="n">
        <v>16946.6714</v>
      </c>
    </row>
    <row r="3948">
      <c r="A3948" s="3" t="n">
        <v>44125</v>
      </c>
      <c r="B3948" t="n">
        <v>67.7629</v>
      </c>
      <c r="C3948" t="n">
        <v>11483.5592</v>
      </c>
      <c r="D3948" t="n">
        <v>16946.6714</v>
      </c>
    </row>
    <row r="3949">
      <c r="A3949" s="3" t="n">
        <v>44126</v>
      </c>
      <c r="B3949" t="n">
        <v>67.84739999999999</v>
      </c>
      <c r="C3949" t="n">
        <v>11497.8701</v>
      </c>
      <c r="D3949" t="n">
        <v>16946.6714</v>
      </c>
    </row>
    <row r="3950">
      <c r="A3950" s="3" t="n">
        <v>44127</v>
      </c>
      <c r="B3950" t="n">
        <v>67.7621</v>
      </c>
      <c r="C3950" t="n">
        <v>11483.4286</v>
      </c>
      <c r="D3950" t="n">
        <v>16946.6714</v>
      </c>
    </row>
    <row r="3951">
      <c r="A3951" s="3" t="n">
        <v>44128</v>
      </c>
      <c r="B3951" t="n">
        <v>68.07810000000001</v>
      </c>
      <c r="C3951" t="n">
        <v>11536.9753</v>
      </c>
      <c r="D3951" t="n">
        <v>16946.6714</v>
      </c>
    </row>
    <row r="3952">
      <c r="A3952" s="3" t="n">
        <v>44129</v>
      </c>
      <c r="B3952" t="n">
        <v>68.0745</v>
      </c>
      <c r="C3952" t="n">
        <v>11536.3617</v>
      </c>
      <c r="D3952" t="n">
        <v>16946.6714</v>
      </c>
    </row>
    <row r="3953">
      <c r="A3953" s="3" t="n">
        <v>44130</v>
      </c>
      <c r="B3953" t="n">
        <v>67.96380000000001</v>
      </c>
      <c r="C3953" t="n">
        <v>11517.5942</v>
      </c>
      <c r="D3953" t="n">
        <v>16946.6714</v>
      </c>
    </row>
    <row r="3954">
      <c r="A3954" s="3" t="n">
        <v>44131</v>
      </c>
      <c r="B3954" t="n">
        <v>67.7003</v>
      </c>
      <c r="C3954" t="n">
        <v>11472.9446</v>
      </c>
      <c r="D3954" t="n">
        <v>16946.6714</v>
      </c>
    </row>
    <row r="3955">
      <c r="A3955" s="3" t="n">
        <v>44132</v>
      </c>
      <c r="B3955" t="n">
        <v>67.59310000000001</v>
      </c>
      <c r="C3955" t="n">
        <v>11454.7773</v>
      </c>
      <c r="D3955" t="n">
        <v>16946.6714</v>
      </c>
    </row>
    <row r="3956">
      <c r="A3956" s="3" t="n">
        <v>44133</v>
      </c>
      <c r="B3956" t="n">
        <v>67.4573</v>
      </c>
      <c r="C3956" t="n">
        <v>11431.7728</v>
      </c>
      <c r="D3956" t="n">
        <v>16946.6714</v>
      </c>
    </row>
    <row r="3957">
      <c r="A3957" s="3" t="n">
        <v>44134</v>
      </c>
      <c r="B3957" t="n">
        <v>67.2058</v>
      </c>
      <c r="C3957" t="n">
        <v>11389.1427</v>
      </c>
      <c r="D3957" t="n">
        <v>16946.6714</v>
      </c>
    </row>
    <row r="3958">
      <c r="A3958" s="3" t="n">
        <v>44135</v>
      </c>
      <c r="B3958" t="n">
        <v>67.85299999999999</v>
      </c>
      <c r="C3958" t="n">
        <v>11498.831</v>
      </c>
      <c r="D3958" t="n">
        <v>16946.6714</v>
      </c>
    </row>
    <row r="3959">
      <c r="A3959" s="3" t="n">
        <v>44136</v>
      </c>
      <c r="B3959" t="n">
        <v>68.89879999999999</v>
      </c>
      <c r="C3959" t="n">
        <v>11676.045</v>
      </c>
      <c r="D3959" t="n">
        <v>16946.6714</v>
      </c>
    </row>
    <row r="3960">
      <c r="A3960" s="3" t="n">
        <v>44137</v>
      </c>
      <c r="B3960" t="n">
        <v>69.057</v>
      </c>
      <c r="C3960" t="n">
        <v>11702.8595</v>
      </c>
      <c r="D3960" t="n">
        <v>16946.6714</v>
      </c>
    </row>
    <row r="3961">
      <c r="A3961" s="3" t="n">
        <v>44138</v>
      </c>
      <c r="B3961" t="n">
        <v>69.12730000000001</v>
      </c>
      <c r="C3961" t="n">
        <v>11714.7686</v>
      </c>
      <c r="D3961" t="n">
        <v>16946.6714</v>
      </c>
    </row>
    <row r="3962">
      <c r="A3962" s="3" t="n">
        <v>44139</v>
      </c>
      <c r="B3962" t="n">
        <v>69.06140000000001</v>
      </c>
      <c r="C3962" t="n">
        <v>11703.6028</v>
      </c>
      <c r="D3962" t="n">
        <v>16946.6714</v>
      </c>
    </row>
    <row r="3963">
      <c r="A3963" s="3" t="n">
        <v>44140</v>
      </c>
      <c r="B3963" t="n">
        <v>69.1506</v>
      </c>
      <c r="C3963" t="n">
        <v>11718.7283</v>
      </c>
      <c r="D3963" t="n">
        <v>16946.6714</v>
      </c>
    </row>
    <row r="3964">
      <c r="A3964" s="3" t="n">
        <v>44141</v>
      </c>
      <c r="B3964" t="n">
        <v>69.3545</v>
      </c>
      <c r="C3964" t="n">
        <v>11753.2866</v>
      </c>
      <c r="D3964" t="n">
        <v>16946.6714</v>
      </c>
    </row>
    <row r="3965">
      <c r="A3965" s="3" t="n">
        <v>44142</v>
      </c>
      <c r="B3965" t="n">
        <v>69.377</v>
      </c>
      <c r="C3965" t="n">
        <v>11757.0912</v>
      </c>
      <c r="D3965" t="n">
        <v>16946.6714</v>
      </c>
    </row>
    <row r="3966">
      <c r="A3966" s="3" t="n">
        <v>44143</v>
      </c>
      <c r="B3966" t="n">
        <v>69.5792</v>
      </c>
      <c r="C3966" t="n">
        <v>11791.3559</v>
      </c>
      <c r="D3966" t="n">
        <v>16946.6714</v>
      </c>
    </row>
    <row r="3967">
      <c r="A3967" s="3" t="n">
        <v>44144</v>
      </c>
      <c r="B3967" t="n">
        <v>69.5531</v>
      </c>
      <c r="C3967" t="n">
        <v>11786.9343</v>
      </c>
      <c r="D3967" t="n">
        <v>16946.6714</v>
      </c>
    </row>
    <row r="3968">
      <c r="A3968" s="3" t="n">
        <v>44145</v>
      </c>
      <c r="B3968" t="n">
        <v>69.8793</v>
      </c>
      <c r="C3968" t="n">
        <v>11842.2208</v>
      </c>
      <c r="D3968" t="n">
        <v>16946.6714</v>
      </c>
    </row>
    <row r="3969">
      <c r="A3969" s="3" t="n">
        <v>44146</v>
      </c>
      <c r="B3969" t="n">
        <v>70.94029999999999</v>
      </c>
      <c r="C3969" t="n">
        <v>12022.0202</v>
      </c>
      <c r="D3969" t="n">
        <v>16946.6714</v>
      </c>
    </row>
    <row r="3970">
      <c r="A3970" s="3" t="n">
        <v>44147</v>
      </c>
      <c r="B3970" t="n">
        <v>71.41670000000001</v>
      </c>
      <c r="C3970" t="n">
        <v>12102.7601</v>
      </c>
      <c r="D3970" t="n">
        <v>16946.6714</v>
      </c>
    </row>
    <row r="3971">
      <c r="A3971" s="3" t="n">
        <v>44148</v>
      </c>
      <c r="B3971" t="n">
        <v>72.6219</v>
      </c>
      <c r="C3971" t="n">
        <v>12306.9932</v>
      </c>
      <c r="D3971" t="n">
        <v>16946.6714</v>
      </c>
    </row>
    <row r="3972">
      <c r="A3972" s="3" t="n">
        <v>44149</v>
      </c>
      <c r="B3972" t="n">
        <v>73.4181</v>
      </c>
      <c r="C3972" t="n">
        <v>12441.9199</v>
      </c>
      <c r="D3972" t="n">
        <v>16946.6714</v>
      </c>
    </row>
    <row r="3973">
      <c r="A3973" s="3" t="n">
        <v>44150</v>
      </c>
      <c r="B3973" t="n">
        <v>73.9689</v>
      </c>
      <c r="C3973" t="n">
        <v>12535.272</v>
      </c>
      <c r="D3973" t="n">
        <v>16946.6714</v>
      </c>
    </row>
    <row r="3974">
      <c r="A3974" s="3" t="n">
        <v>44151</v>
      </c>
      <c r="B3974" t="n">
        <v>74.6224</v>
      </c>
      <c r="C3974" t="n">
        <v>12646.015</v>
      </c>
      <c r="D3974" t="n">
        <v>16946.6714</v>
      </c>
    </row>
    <row r="3975">
      <c r="A3975" s="3" t="n">
        <v>44152</v>
      </c>
      <c r="B3975" t="n">
        <v>75.05410000000001</v>
      </c>
      <c r="C3975" t="n">
        <v>12719.1789</v>
      </c>
      <c r="D3975" t="n">
        <v>16946.6714</v>
      </c>
    </row>
    <row r="3976">
      <c r="A3976" s="3" t="n">
        <v>44153</v>
      </c>
      <c r="B3976" t="n">
        <v>75.67059999999999</v>
      </c>
      <c r="C3976" t="n">
        <v>12823.6483</v>
      </c>
      <c r="D3976" t="n">
        <v>16946.6714</v>
      </c>
    </row>
    <row r="3977">
      <c r="A3977" s="3" t="n">
        <v>44154</v>
      </c>
      <c r="B3977" t="n">
        <v>75.9389</v>
      </c>
      <c r="C3977" t="n">
        <v>12869.1239</v>
      </c>
      <c r="D3977" t="n">
        <v>16946.6714</v>
      </c>
    </row>
    <row r="3978">
      <c r="A3978" s="3" t="n">
        <v>44155</v>
      </c>
      <c r="B3978" t="n">
        <v>75.9413</v>
      </c>
      <c r="C3978" t="n">
        <v>12869.5257</v>
      </c>
      <c r="D3978" t="n">
        <v>16946.6714</v>
      </c>
    </row>
    <row r="3979">
      <c r="A3979" s="3" t="n">
        <v>44156</v>
      </c>
      <c r="B3979" t="n">
        <v>76.15470000000001</v>
      </c>
      <c r="C3979" t="n">
        <v>12905.6802</v>
      </c>
      <c r="D3979" t="n">
        <v>16946.6714</v>
      </c>
    </row>
    <row r="3980">
      <c r="A3980" s="3" t="n">
        <v>44157</v>
      </c>
      <c r="B3980" t="n">
        <v>76.26779999999999</v>
      </c>
      <c r="C3980" t="n">
        <v>12924.8598</v>
      </c>
      <c r="D3980" t="n">
        <v>16946.6714</v>
      </c>
    </row>
    <row r="3981">
      <c r="A3981" s="3" t="n">
        <v>44158</v>
      </c>
      <c r="B3981" t="n">
        <v>76.1819</v>
      </c>
      <c r="C3981" t="n">
        <v>12910.2921</v>
      </c>
      <c r="D3981" t="n">
        <v>16946.6714</v>
      </c>
    </row>
    <row r="3982">
      <c r="A3982" s="3" t="n">
        <v>44159</v>
      </c>
      <c r="B3982" t="n">
        <v>76.1223</v>
      </c>
      <c r="C3982" t="n">
        <v>12900.1968</v>
      </c>
      <c r="D3982" t="n">
        <v>16946.6714</v>
      </c>
    </row>
    <row r="3983">
      <c r="A3983" s="3" t="n">
        <v>44160</v>
      </c>
      <c r="B3983" t="n">
        <v>75.9589</v>
      </c>
      <c r="C3983" t="n">
        <v>12872.5043</v>
      </c>
      <c r="D3983" t="n">
        <v>16946.6714</v>
      </c>
    </row>
    <row r="3984">
      <c r="A3984" s="3" t="n">
        <v>44161</v>
      </c>
      <c r="B3984" t="n">
        <v>75.8907</v>
      </c>
      <c r="C3984" t="n">
        <v>12860.9392</v>
      </c>
      <c r="D3984" t="n">
        <v>16946.6714</v>
      </c>
    </row>
    <row r="3985">
      <c r="A3985" s="3" t="n">
        <v>44162</v>
      </c>
      <c r="B3985" t="n">
        <v>75.4832</v>
      </c>
      <c r="C3985" t="n">
        <v>12791.8973</v>
      </c>
      <c r="D3985" t="n">
        <v>16946.6714</v>
      </c>
    </row>
    <row r="3986">
      <c r="A3986" s="3" t="n">
        <v>44163</v>
      </c>
      <c r="B3986" t="n">
        <v>76.2955</v>
      </c>
      <c r="C3986" t="n">
        <v>12929.5556</v>
      </c>
      <c r="D3986" t="n">
        <v>16946.6714</v>
      </c>
    </row>
    <row r="3987">
      <c r="A3987" s="3" t="n">
        <v>44164</v>
      </c>
      <c r="B3987" t="n">
        <v>76.6756</v>
      </c>
      <c r="C3987" t="n">
        <v>12993.9589</v>
      </c>
      <c r="D3987" t="n">
        <v>16946.6714</v>
      </c>
    </row>
    <row r="3988">
      <c r="A3988" s="3" t="n">
        <v>44165</v>
      </c>
      <c r="B3988" t="n">
        <v>76.5455</v>
      </c>
      <c r="C3988" t="n">
        <v>12971.9221</v>
      </c>
      <c r="D3988" t="n">
        <v>16946.6714</v>
      </c>
    </row>
    <row r="3989">
      <c r="A3989" s="3" t="n">
        <v>44166</v>
      </c>
      <c r="B3989" t="n">
        <v>76.48569999999999</v>
      </c>
      <c r="C3989" t="n">
        <v>12961.7787</v>
      </c>
      <c r="D3989" t="n">
        <v>16946.6714</v>
      </c>
    </row>
    <row r="3990">
      <c r="A3990" s="3" t="n">
        <v>44167</v>
      </c>
      <c r="B3990" t="n">
        <v>76.5162</v>
      </c>
      <c r="C3990" t="n">
        <v>12966.9477</v>
      </c>
      <c r="D3990" t="n">
        <v>16946.6714</v>
      </c>
    </row>
    <row r="3991">
      <c r="A3991" s="3" t="n">
        <v>44168</v>
      </c>
      <c r="B3991" t="n">
        <v>76.92230000000001</v>
      </c>
      <c r="C3991" t="n">
        <v>13035.7739</v>
      </c>
      <c r="D3991" t="n">
        <v>16946.6714</v>
      </c>
    </row>
    <row r="3992">
      <c r="A3992" s="3" t="n">
        <v>44169</v>
      </c>
      <c r="B3992" t="n">
        <v>76.8313</v>
      </c>
      <c r="C3992" t="n">
        <v>13020.3413</v>
      </c>
      <c r="D3992" t="n">
        <v>16946.6714</v>
      </c>
    </row>
    <row r="3993">
      <c r="A3993" s="3" t="n">
        <v>44170</v>
      </c>
      <c r="B3993" t="n">
        <v>76.6784</v>
      </c>
      <c r="C3993" t="n">
        <v>12994.4304</v>
      </c>
      <c r="D3993" t="n">
        <v>16946.6714</v>
      </c>
    </row>
    <row r="3994">
      <c r="A3994" s="3" t="n">
        <v>44171</v>
      </c>
      <c r="B3994" t="n">
        <v>76.75409999999999</v>
      </c>
      <c r="C3994" t="n">
        <v>13007.2568</v>
      </c>
      <c r="D3994" t="n">
        <v>16946.6714</v>
      </c>
    </row>
    <row r="3995">
      <c r="A3995" s="3" t="n">
        <v>44172</v>
      </c>
      <c r="B3995" t="n">
        <v>76.70229999999999</v>
      </c>
      <c r="C3995" t="n">
        <v>12981.152</v>
      </c>
      <c r="D3995" t="n">
        <v>16924.0743</v>
      </c>
    </row>
    <row r="3996">
      <c r="A3996" s="3" t="n">
        <v>44173</v>
      </c>
      <c r="B3996" t="n">
        <v>76.57250000000001</v>
      </c>
      <c r="C3996" t="n">
        <v>12959.1862</v>
      </c>
      <c r="D3996" t="n">
        <v>16924.0743</v>
      </c>
    </row>
    <row r="3997">
      <c r="A3997" s="3" t="n">
        <v>44174</v>
      </c>
      <c r="B3997" t="n">
        <v>76.1305</v>
      </c>
      <c r="C3997" t="n">
        <v>12884.375</v>
      </c>
      <c r="D3997" t="n">
        <v>16924.0743</v>
      </c>
    </row>
    <row r="3998">
      <c r="A3998" s="3" t="n">
        <v>44175</v>
      </c>
      <c r="B3998" t="n">
        <v>75.92789999999999</v>
      </c>
      <c r="C3998" t="n">
        <v>12850.0888</v>
      </c>
      <c r="D3998" t="n">
        <v>16924.0743</v>
      </c>
    </row>
    <row r="3999">
      <c r="A3999" s="3" t="n">
        <v>44176</v>
      </c>
      <c r="B3999" t="n">
        <v>75.4468</v>
      </c>
      <c r="C3999" t="n">
        <v>12768.6746</v>
      </c>
      <c r="D3999" t="n">
        <v>16924.0743</v>
      </c>
    </row>
    <row r="4000">
      <c r="A4000" s="3" t="n">
        <v>44177</v>
      </c>
      <c r="B4000" t="n">
        <v>75.0827</v>
      </c>
      <c r="C4000" t="n">
        <v>12707.0599</v>
      </c>
      <c r="D4000" t="n">
        <v>16924.0743</v>
      </c>
    </row>
    <row r="4001">
      <c r="A4001" s="3" t="n">
        <v>44178</v>
      </c>
      <c r="B4001" t="n">
        <v>74.8348</v>
      </c>
      <c r="C4001" t="n">
        <v>12665.1012</v>
      </c>
      <c r="D4001" t="n">
        <v>16924.0743</v>
      </c>
    </row>
    <row r="4002">
      <c r="A4002" s="3" t="n">
        <v>44179</v>
      </c>
      <c r="B4002" t="n">
        <v>74.4556</v>
      </c>
      <c r="C4002" t="n">
        <v>12600.9255</v>
      </c>
      <c r="D4002" t="n">
        <v>16924.0743</v>
      </c>
    </row>
    <row r="4003">
      <c r="A4003" s="3" t="n">
        <v>44180</v>
      </c>
      <c r="B4003" t="n">
        <v>74.22190000000001</v>
      </c>
      <c r="C4003" t="n">
        <v>12561.3725</v>
      </c>
      <c r="D4003" t="n">
        <v>16924.0743</v>
      </c>
    </row>
    <row r="4004">
      <c r="A4004" s="3" t="n">
        <v>44181</v>
      </c>
      <c r="B4004" t="n">
        <v>73.91379999999999</v>
      </c>
      <c r="C4004" t="n">
        <v>12509.2288</v>
      </c>
      <c r="D4004" t="n">
        <v>16924.0743</v>
      </c>
    </row>
    <row r="4005">
      <c r="A4005" s="3" t="n">
        <v>44182</v>
      </c>
      <c r="B4005" t="n">
        <v>73.589</v>
      </c>
      <c r="C4005" t="n">
        <v>12454.254</v>
      </c>
      <c r="D4005" t="n">
        <v>16924.0743</v>
      </c>
    </row>
    <row r="4006">
      <c r="A4006" s="3" t="n">
        <v>44183</v>
      </c>
      <c r="B4006" t="n">
        <v>73.3129</v>
      </c>
      <c r="C4006" t="n">
        <v>12407.5371</v>
      </c>
      <c r="D4006" t="n">
        <v>16924.0743</v>
      </c>
    </row>
    <row r="4007">
      <c r="A4007" s="3" t="n">
        <v>44184</v>
      </c>
      <c r="B4007" t="n">
        <v>73.10599999999999</v>
      </c>
      <c r="C4007" t="n">
        <v>12372.511</v>
      </c>
      <c r="D4007" t="n">
        <v>16924.0743</v>
      </c>
    </row>
    <row r="4008">
      <c r="A4008" s="3" t="n">
        <v>44185</v>
      </c>
      <c r="B4008" t="n">
        <v>73.05719999999999</v>
      </c>
      <c r="C4008" t="n">
        <v>12364.2502</v>
      </c>
      <c r="D4008" t="n">
        <v>16924.0743</v>
      </c>
    </row>
    <row r="4009">
      <c r="A4009" s="3" t="n">
        <v>44186</v>
      </c>
      <c r="B4009" t="n">
        <v>72.5197</v>
      </c>
      <c r="C4009" t="n">
        <v>12273.2866</v>
      </c>
      <c r="D4009" t="n">
        <v>16924.0743</v>
      </c>
    </row>
    <row r="4010">
      <c r="A4010" s="3" t="n">
        <v>44187</v>
      </c>
      <c r="B4010" t="n">
        <v>72.5412</v>
      </c>
      <c r="C4010" t="n">
        <v>12276.929</v>
      </c>
      <c r="D4010" t="n">
        <v>16924.0743</v>
      </c>
    </row>
    <row r="4011">
      <c r="A4011" s="3" t="n">
        <v>44188</v>
      </c>
      <c r="B4011" t="n">
        <v>72.24460000000001</v>
      </c>
      <c r="C4011" t="n">
        <v>12226.7345</v>
      </c>
      <c r="D4011" t="n">
        <v>16924.0743</v>
      </c>
    </row>
    <row r="4012">
      <c r="A4012" s="3" t="n">
        <v>44189</v>
      </c>
      <c r="B4012" t="n">
        <v>72.1598</v>
      </c>
      <c r="C4012" t="n">
        <v>12212.3734</v>
      </c>
      <c r="D4012" t="n">
        <v>16924.0743</v>
      </c>
    </row>
    <row r="4013">
      <c r="A4013" s="3" t="n">
        <v>44190</v>
      </c>
      <c r="B4013" t="n">
        <v>72.4378</v>
      </c>
      <c r="C4013" t="n">
        <v>12259.4227</v>
      </c>
      <c r="D4013" t="n">
        <v>16924.0743</v>
      </c>
    </row>
    <row r="4014">
      <c r="A4014" s="3" t="n">
        <v>44191</v>
      </c>
      <c r="B4014" t="n">
        <v>72.5528</v>
      </c>
      <c r="C4014" t="n">
        <v>12278.8838</v>
      </c>
      <c r="D4014" t="n">
        <v>16924.0743</v>
      </c>
    </row>
    <row r="4015">
      <c r="A4015" s="3" t="n">
        <v>44192</v>
      </c>
      <c r="B4015" t="n">
        <v>72.47629999999999</v>
      </c>
      <c r="C4015" t="n">
        <v>12265.9486</v>
      </c>
      <c r="D4015" t="n">
        <v>16924.0743</v>
      </c>
    </row>
    <row r="4016">
      <c r="A4016" s="3" t="n">
        <v>44193</v>
      </c>
      <c r="B4016" t="n">
        <v>72.3591</v>
      </c>
      <c r="C4016" t="n">
        <v>12246.1161</v>
      </c>
      <c r="D4016" t="n">
        <v>16924.0743</v>
      </c>
    </row>
    <row r="4017">
      <c r="A4017" s="3" t="n">
        <v>44194</v>
      </c>
      <c r="B4017" t="n">
        <v>72.1597</v>
      </c>
      <c r="C4017" t="n">
        <v>12212.3567</v>
      </c>
      <c r="D4017" t="n">
        <v>16924.0743</v>
      </c>
    </row>
    <row r="4018">
      <c r="A4018" s="3" t="n">
        <v>44195</v>
      </c>
      <c r="B4018" t="n">
        <v>71.96980000000001</v>
      </c>
      <c r="C4018" t="n">
        <v>12180.2141</v>
      </c>
      <c r="D4018" t="n">
        <v>16924.0743</v>
      </c>
    </row>
    <row r="4019">
      <c r="A4019" s="3" t="n">
        <v>44196</v>
      </c>
      <c r="B4019" t="n">
        <v>71.88209999999999</v>
      </c>
      <c r="C4019" t="n">
        <v>12165.3767</v>
      </c>
      <c r="D4019" t="n">
        <v>16924.0743</v>
      </c>
    </row>
    <row r="4020">
      <c r="A4020" s="3" t="n">
        <v>44197</v>
      </c>
      <c r="B4020" t="n">
        <v>71.9198</v>
      </c>
      <c r="C4020" t="n">
        <v>12171.7617</v>
      </c>
      <c r="D4020" t="n">
        <v>16924.0743</v>
      </c>
    </row>
    <row r="4021">
      <c r="A4021" s="3" t="n">
        <v>44198</v>
      </c>
      <c r="B4021" t="n">
        <v>71.86279999999999</v>
      </c>
      <c r="C4021" t="n">
        <v>12162.1061</v>
      </c>
      <c r="D4021" t="n">
        <v>16924.0743</v>
      </c>
    </row>
    <row r="4022">
      <c r="A4022" s="3" t="n">
        <v>44199</v>
      </c>
      <c r="B4022" t="n">
        <v>71.8674</v>
      </c>
      <c r="C4022" t="n">
        <v>12162.884</v>
      </c>
      <c r="D4022" t="n">
        <v>16924.0743</v>
      </c>
    </row>
    <row r="4023">
      <c r="A4023" s="3" t="n">
        <v>44200</v>
      </c>
      <c r="B4023" t="n">
        <v>71.6116</v>
      </c>
      <c r="C4023" t="n">
        <v>12119.5957</v>
      </c>
      <c r="D4023" t="n">
        <v>16924.0743</v>
      </c>
    </row>
    <row r="4024">
      <c r="A4024" s="3" t="n">
        <v>44201</v>
      </c>
      <c r="B4024" t="n">
        <v>71.331</v>
      </c>
      <c r="C4024" t="n">
        <v>12072.1131</v>
      </c>
      <c r="D4024" t="n">
        <v>16924.0743</v>
      </c>
    </row>
    <row r="4025">
      <c r="A4025" s="3" t="n">
        <v>44202</v>
      </c>
      <c r="B4025" t="n">
        <v>71.0258</v>
      </c>
      <c r="C4025" t="n">
        <v>12020.4547</v>
      </c>
      <c r="D4025" t="n">
        <v>16924.0743</v>
      </c>
    </row>
    <row r="4026">
      <c r="A4026" s="3" t="n">
        <v>44203</v>
      </c>
      <c r="B4026" t="n">
        <v>70.78149999999999</v>
      </c>
      <c r="C4026" t="n">
        <v>11979.1088</v>
      </c>
      <c r="D4026" t="n">
        <v>16924.0743</v>
      </c>
    </row>
    <row r="4027">
      <c r="A4027" s="3" t="n">
        <v>44204</v>
      </c>
      <c r="B4027" t="n">
        <v>70.7032</v>
      </c>
      <c r="C4027" t="n">
        <v>11965.8698</v>
      </c>
      <c r="D4027" t="n">
        <v>16924.0743</v>
      </c>
    </row>
    <row r="4028">
      <c r="A4028" s="3" t="n">
        <v>44205</v>
      </c>
      <c r="B4028" t="n">
        <v>70.61020000000001</v>
      </c>
      <c r="C4028" t="n">
        <v>11950.1185</v>
      </c>
      <c r="D4028" t="n">
        <v>16924.0743</v>
      </c>
    </row>
    <row r="4029">
      <c r="A4029" s="3" t="n">
        <v>44206</v>
      </c>
      <c r="B4029" t="n">
        <v>70.67610000000001</v>
      </c>
      <c r="C4029" t="n">
        <v>11961.2747</v>
      </c>
      <c r="D4029" t="n">
        <v>16924.0743</v>
      </c>
    </row>
    <row r="4030">
      <c r="A4030" s="3" t="n">
        <v>44207</v>
      </c>
      <c r="B4030" t="n">
        <v>71.03749999999999</v>
      </c>
      <c r="C4030" t="n">
        <v>12022.4363</v>
      </c>
      <c r="D4030" t="n">
        <v>16924.0743</v>
      </c>
    </row>
    <row r="4031">
      <c r="A4031" s="3" t="n">
        <v>44208</v>
      </c>
      <c r="B4031" t="n">
        <v>70.9247</v>
      </c>
      <c r="C4031" t="n">
        <v>12003.3496</v>
      </c>
      <c r="D4031" t="n">
        <v>16924.0743</v>
      </c>
    </row>
    <row r="4032">
      <c r="A4032" s="3" t="n">
        <v>44209</v>
      </c>
      <c r="B4032" t="n">
        <v>70.58459999999999</v>
      </c>
      <c r="C4032" t="n">
        <v>11945.7835</v>
      </c>
      <c r="D4032" t="n">
        <v>16924.0743</v>
      </c>
    </row>
    <row r="4033">
      <c r="A4033" s="3" t="n">
        <v>44210</v>
      </c>
      <c r="B4033" t="n">
        <v>70.1382</v>
      </c>
      <c r="C4033" t="n">
        <v>11870.2379</v>
      </c>
      <c r="D4033" t="n">
        <v>16924.0743</v>
      </c>
    </row>
    <row r="4034">
      <c r="A4034" s="3" t="n">
        <v>44211</v>
      </c>
      <c r="B4034" t="n">
        <v>69.6117</v>
      </c>
      <c r="C4034" t="n">
        <v>11781.1282</v>
      </c>
      <c r="D4034" t="n">
        <v>16924.0743</v>
      </c>
    </row>
    <row r="4035">
      <c r="A4035" s="3" t="n">
        <v>44212</v>
      </c>
      <c r="B4035" t="n">
        <v>69.1104</v>
      </c>
      <c r="C4035" t="n">
        <v>11696.2937</v>
      </c>
      <c r="D4035" t="n">
        <v>16924.0743</v>
      </c>
    </row>
    <row r="4036">
      <c r="A4036" s="3" t="n">
        <v>44213</v>
      </c>
      <c r="B4036" t="n">
        <v>68.7657</v>
      </c>
      <c r="C4036" t="n">
        <v>11637.9566</v>
      </c>
      <c r="D4036" t="n">
        <v>16924.0743</v>
      </c>
    </row>
    <row r="4037">
      <c r="A4037" s="3" t="n">
        <v>44214</v>
      </c>
      <c r="B4037" t="n">
        <v>68.1495</v>
      </c>
      <c r="C4037" t="n">
        <v>11533.6653</v>
      </c>
      <c r="D4037" t="n">
        <v>16924.0743</v>
      </c>
    </row>
    <row r="4038">
      <c r="A4038" s="3" t="n">
        <v>44215</v>
      </c>
      <c r="B4038" t="n">
        <v>67.623</v>
      </c>
      <c r="C4038" t="n">
        <v>11444.5683</v>
      </c>
      <c r="D4038" t="n">
        <v>16924.0743</v>
      </c>
    </row>
    <row r="4039">
      <c r="A4039" s="3" t="n">
        <v>44216</v>
      </c>
      <c r="B4039" t="n">
        <v>67.10890000000001</v>
      </c>
      <c r="C4039" t="n">
        <v>11357.5576</v>
      </c>
      <c r="D4039" t="n">
        <v>16924.0743</v>
      </c>
    </row>
    <row r="4040">
      <c r="A4040" s="3" t="n">
        <v>44217</v>
      </c>
      <c r="B4040" t="n">
        <v>66.5312</v>
      </c>
      <c r="C4040" t="n">
        <v>11259.7846</v>
      </c>
      <c r="D4040" t="n">
        <v>16924.0743</v>
      </c>
    </row>
    <row r="4041">
      <c r="A4041" s="3" t="n">
        <v>44218</v>
      </c>
      <c r="B4041" t="n">
        <v>66.069</v>
      </c>
      <c r="C4041" t="n">
        <v>11181.5595</v>
      </c>
      <c r="D4041" t="n">
        <v>16924.0743</v>
      </c>
    </row>
    <row r="4042">
      <c r="A4042" s="3" t="n">
        <v>44219</v>
      </c>
      <c r="B4042" t="n">
        <v>65.822</v>
      </c>
      <c r="C4042" t="n">
        <v>11139.764</v>
      </c>
      <c r="D4042" t="n">
        <v>16924.0743</v>
      </c>
    </row>
    <row r="4043">
      <c r="A4043" s="3" t="n">
        <v>44220</v>
      </c>
      <c r="B4043" t="n">
        <v>65.6768</v>
      </c>
      <c r="C4043" t="n">
        <v>11115.1948</v>
      </c>
      <c r="D4043" t="n">
        <v>16924.0743</v>
      </c>
    </row>
    <row r="4044">
      <c r="A4044" s="3" t="n">
        <v>44221</v>
      </c>
      <c r="B4044" t="n">
        <v>65.42359999999999</v>
      </c>
      <c r="C4044" t="n">
        <v>11072.3446</v>
      </c>
      <c r="D4044" t="n">
        <v>16924.0743</v>
      </c>
    </row>
    <row r="4045">
      <c r="A4045" s="3" t="n">
        <v>44222</v>
      </c>
      <c r="B4045" t="n">
        <v>65.0766</v>
      </c>
      <c r="C4045" t="n">
        <v>11013.6089</v>
      </c>
      <c r="D4045" t="n">
        <v>16924.0743</v>
      </c>
    </row>
    <row r="4046">
      <c r="A4046" s="3" t="n">
        <v>44223</v>
      </c>
      <c r="B4046" t="n">
        <v>64.6583</v>
      </c>
      <c r="C4046" t="n">
        <v>10942.8216</v>
      </c>
      <c r="D4046" t="n">
        <v>16924.0743</v>
      </c>
    </row>
    <row r="4047">
      <c r="A4047" s="3" t="n">
        <v>44224</v>
      </c>
      <c r="B4047" t="n">
        <v>64.18980000000001</v>
      </c>
      <c r="C4047" t="n">
        <v>10863.5339</v>
      </c>
      <c r="D4047" t="n">
        <v>16924.0743</v>
      </c>
    </row>
    <row r="4048">
      <c r="A4048" s="3" t="n">
        <v>44225</v>
      </c>
      <c r="B4048" t="n">
        <v>63.6425</v>
      </c>
      <c r="C4048" t="n">
        <v>10770.9018</v>
      </c>
      <c r="D4048" t="n">
        <v>16924.0743</v>
      </c>
    </row>
    <row r="4049">
      <c r="A4049" s="3" t="n">
        <v>44226</v>
      </c>
      <c r="B4049" t="n">
        <v>63.168</v>
      </c>
      <c r="C4049" t="n">
        <v>10690.5968</v>
      </c>
      <c r="D4049" t="n">
        <v>16924.0743</v>
      </c>
    </row>
    <row r="4050">
      <c r="A4050" s="3" t="n">
        <v>44227</v>
      </c>
      <c r="B4050" t="n">
        <v>62.7791</v>
      </c>
      <c r="C4050" t="n">
        <v>10624.7827</v>
      </c>
      <c r="D4050" t="n">
        <v>16924.0743</v>
      </c>
    </row>
    <row r="4051">
      <c r="A4051" s="3" t="n">
        <v>44228</v>
      </c>
      <c r="B4051" t="n">
        <v>62.2725</v>
      </c>
      <c r="C4051" t="n">
        <v>10539.0379</v>
      </c>
      <c r="D4051" t="n">
        <v>16924.0743</v>
      </c>
    </row>
    <row r="4052">
      <c r="A4052" s="3" t="n">
        <v>44229</v>
      </c>
      <c r="B4052" t="n">
        <v>61.7539</v>
      </c>
      <c r="C4052" t="n">
        <v>10451.2836</v>
      </c>
      <c r="D4052" t="n">
        <v>16924.0743</v>
      </c>
    </row>
    <row r="4053">
      <c r="A4053" s="3" t="n">
        <v>44230</v>
      </c>
      <c r="B4053" t="n">
        <v>61.3805</v>
      </c>
      <c r="C4053" t="n">
        <v>10388.0743</v>
      </c>
      <c r="D4053" t="n">
        <v>16924.0743</v>
      </c>
    </row>
    <row r="4054">
      <c r="A4054" s="3" t="n">
        <v>44231</v>
      </c>
      <c r="B4054" t="n">
        <v>60.8574</v>
      </c>
      <c r="C4054" t="n">
        <v>10299.5471</v>
      </c>
      <c r="D4054" t="n">
        <v>16924.0743</v>
      </c>
    </row>
    <row r="4055">
      <c r="A4055" s="3" t="n">
        <v>44232</v>
      </c>
      <c r="B4055" t="n">
        <v>60.5151</v>
      </c>
      <c r="C4055" t="n">
        <v>10241.624</v>
      </c>
      <c r="D4055" t="n">
        <v>16924.0743</v>
      </c>
    </row>
    <row r="4056">
      <c r="A4056" s="3" t="n">
        <v>44233</v>
      </c>
      <c r="B4056" t="n">
        <v>60.1155</v>
      </c>
      <c r="C4056" t="n">
        <v>10173.9884</v>
      </c>
      <c r="D4056" t="n">
        <v>16924.0743</v>
      </c>
    </row>
    <row r="4057">
      <c r="A4057" s="3" t="n">
        <v>44234</v>
      </c>
      <c r="B4057" t="n">
        <v>59.7567</v>
      </c>
      <c r="C4057" t="n">
        <v>10113.2668</v>
      </c>
      <c r="D4057" t="n">
        <v>16924.0743</v>
      </c>
    </row>
    <row r="4058">
      <c r="A4058" s="3" t="n">
        <v>44235</v>
      </c>
      <c r="B4058" t="n">
        <v>59.2626</v>
      </c>
      <c r="C4058" t="n">
        <v>10029.6506</v>
      </c>
      <c r="D4058" t="n">
        <v>16924.0743</v>
      </c>
    </row>
    <row r="4059">
      <c r="A4059" s="3" t="n">
        <v>44236</v>
      </c>
      <c r="B4059" t="n">
        <v>59.0589</v>
      </c>
      <c r="C4059" t="n">
        <v>9995.1697</v>
      </c>
      <c r="D4059" t="n">
        <v>16924.0743</v>
      </c>
    </row>
    <row r="4060">
      <c r="A4060" s="3" t="n">
        <v>44237</v>
      </c>
      <c r="B4060" t="n">
        <v>58.6852</v>
      </c>
      <c r="C4060" t="n">
        <v>9931.920599999999</v>
      </c>
      <c r="D4060" t="n">
        <v>16924.0743</v>
      </c>
    </row>
    <row r="4061">
      <c r="A4061" s="3" t="n">
        <v>44238</v>
      </c>
      <c r="B4061" t="n">
        <v>58.2792</v>
      </c>
      <c r="C4061" t="n">
        <v>9863.207700000001</v>
      </c>
      <c r="D4061" t="n">
        <v>16924.0743</v>
      </c>
    </row>
    <row r="4062">
      <c r="A4062" s="3" t="n">
        <v>44239</v>
      </c>
      <c r="B4062" t="n">
        <v>57.8857</v>
      </c>
      <c r="C4062" t="n">
        <v>9796.615299999999</v>
      </c>
      <c r="D4062" t="n">
        <v>16924.0743</v>
      </c>
    </row>
    <row r="4063">
      <c r="A4063" s="3" t="n">
        <v>44240</v>
      </c>
      <c r="B4063" t="n">
        <v>57.5196</v>
      </c>
      <c r="C4063" t="n">
        <v>9734.660099999999</v>
      </c>
      <c r="D4063" t="n">
        <v>16924.0743</v>
      </c>
    </row>
    <row r="4064">
      <c r="A4064" s="3" t="n">
        <v>44241</v>
      </c>
      <c r="B4064" t="n">
        <v>57.2266</v>
      </c>
      <c r="C4064" t="n">
        <v>9685.078299999999</v>
      </c>
      <c r="D4064" t="n">
        <v>16924.0743</v>
      </c>
    </row>
    <row r="4065">
      <c r="A4065" s="3" t="n">
        <v>44242</v>
      </c>
      <c r="B4065" t="n">
        <v>56.9084</v>
      </c>
      <c r="C4065" t="n">
        <v>9631.2281</v>
      </c>
      <c r="D4065" t="n">
        <v>16924.0743</v>
      </c>
    </row>
    <row r="4066">
      <c r="A4066" s="3" t="n">
        <v>44243</v>
      </c>
      <c r="B4066" t="n">
        <v>56.4322</v>
      </c>
      <c r="C4066" t="n">
        <v>9550.632</v>
      </c>
      <c r="D4066" t="n">
        <v>16924.0743</v>
      </c>
    </row>
    <row r="4067">
      <c r="A4067" s="3" t="n">
        <v>44244</v>
      </c>
      <c r="B4067" t="n">
        <v>55.9085</v>
      </c>
      <c r="C4067" t="n">
        <v>9461.997300000001</v>
      </c>
      <c r="D4067" t="n">
        <v>16924.0743</v>
      </c>
    </row>
    <row r="4068">
      <c r="A4068" s="3" t="n">
        <v>44245</v>
      </c>
      <c r="B4068" t="n">
        <v>55.4608</v>
      </c>
      <c r="C4068" t="n">
        <v>9386.231400000001</v>
      </c>
      <c r="D4068" t="n">
        <v>16924.0743</v>
      </c>
    </row>
    <row r="4069">
      <c r="A4069" s="3" t="n">
        <v>44246</v>
      </c>
      <c r="B4069" t="n">
        <v>55.1863</v>
      </c>
      <c r="C4069" t="n">
        <v>9339.775600000001</v>
      </c>
      <c r="D4069" t="n">
        <v>16924.0743</v>
      </c>
    </row>
    <row r="4070">
      <c r="A4070" s="3" t="n">
        <v>44247</v>
      </c>
      <c r="B4070" t="n">
        <v>54.8366</v>
      </c>
      <c r="C4070" t="n">
        <v>9280.5895</v>
      </c>
      <c r="D4070" t="n">
        <v>16924.0743</v>
      </c>
    </row>
    <row r="4071">
      <c r="A4071" s="3" t="n">
        <v>44248</v>
      </c>
      <c r="B4071" t="n">
        <v>54.6757</v>
      </c>
      <c r="C4071" t="n">
        <v>9253.3534</v>
      </c>
      <c r="D4071" t="n">
        <v>16924.0743</v>
      </c>
    </row>
    <row r="4072">
      <c r="A4072" s="3" t="n">
        <v>44249</v>
      </c>
      <c r="B4072" t="n">
        <v>54.4465</v>
      </c>
      <c r="C4072" t="n">
        <v>9214.572</v>
      </c>
      <c r="D4072" t="n">
        <v>16924.0743</v>
      </c>
    </row>
    <row r="4073">
      <c r="A4073" s="3" t="n">
        <v>44250</v>
      </c>
      <c r="B4073" t="n">
        <v>54.1306</v>
      </c>
      <c r="C4073" t="n">
        <v>9161.1072</v>
      </c>
      <c r="D4073" t="n">
        <v>16924.0743</v>
      </c>
    </row>
    <row r="4074">
      <c r="A4074" s="3" t="n">
        <v>44251</v>
      </c>
      <c r="B4074" t="n">
        <v>53.7101</v>
      </c>
      <c r="C4074" t="n">
        <v>9089.9455</v>
      </c>
      <c r="D4074" t="n">
        <v>16924.0743</v>
      </c>
    </row>
    <row r="4075">
      <c r="A4075" s="3" t="n">
        <v>44252</v>
      </c>
      <c r="B4075" t="n">
        <v>53.5519</v>
      </c>
      <c r="C4075" t="n">
        <v>9063.1697</v>
      </c>
      <c r="D4075" t="n">
        <v>16924.0743</v>
      </c>
    </row>
    <row r="4076">
      <c r="A4076" s="3" t="n">
        <v>44253</v>
      </c>
      <c r="B4076" t="n">
        <v>53.4188</v>
      </c>
      <c r="C4076" t="n">
        <v>9040.644899999999</v>
      </c>
      <c r="D4076" t="n">
        <v>16924.0743</v>
      </c>
    </row>
    <row r="4077">
      <c r="A4077" s="3" t="n">
        <v>44254</v>
      </c>
      <c r="B4077" t="n">
        <v>53.5011</v>
      </c>
      <c r="C4077" t="n">
        <v>9054.5731</v>
      </c>
      <c r="D4077" t="n">
        <v>16924.0743</v>
      </c>
    </row>
    <row r="4078">
      <c r="A4078" s="3" t="n">
        <v>44255</v>
      </c>
      <c r="B4078" t="n">
        <v>53.492</v>
      </c>
      <c r="C4078" t="n">
        <v>9053.0263</v>
      </c>
      <c r="D4078" t="n">
        <v>16924.0743</v>
      </c>
    </row>
    <row r="4079">
      <c r="A4079" s="3" t="n">
        <v>44256</v>
      </c>
      <c r="B4079" t="n">
        <v>53.3825</v>
      </c>
      <c r="C4079" t="n">
        <v>9034.5008</v>
      </c>
      <c r="D4079" t="n">
        <v>16924.0743</v>
      </c>
    </row>
    <row r="4080">
      <c r="A4080" s="3" t="n">
        <v>44257</v>
      </c>
      <c r="B4080" t="n">
        <v>53.4305</v>
      </c>
      <c r="C4080" t="n">
        <v>9042.6145</v>
      </c>
      <c r="D4080" t="n">
        <v>16924.0743</v>
      </c>
    </row>
    <row r="4081">
      <c r="A4081" s="3" t="n">
        <v>44258</v>
      </c>
      <c r="B4081" t="n">
        <v>53.3638</v>
      </c>
      <c r="C4081" t="n">
        <v>9031.334800000001</v>
      </c>
      <c r="D4081" t="n">
        <v>16924.0743</v>
      </c>
    </row>
    <row r="4082">
      <c r="A4082" s="3" t="n">
        <v>44259</v>
      </c>
      <c r="B4082" t="n">
        <v>53.1755</v>
      </c>
      <c r="C4082" t="n">
        <v>8999.4548</v>
      </c>
      <c r="D4082" t="n">
        <v>16924.0743</v>
      </c>
    </row>
    <row r="4083">
      <c r="A4083" s="3" t="n">
        <v>44260</v>
      </c>
      <c r="B4083" t="n">
        <v>53.0305</v>
      </c>
      <c r="C4083" t="n">
        <v>8974.913399999999</v>
      </c>
      <c r="D4083" t="n">
        <v>16924.0743</v>
      </c>
    </row>
    <row r="4084">
      <c r="A4084" s="3" t="n">
        <v>44261</v>
      </c>
      <c r="B4084" t="n">
        <v>52.9785</v>
      </c>
      <c r="C4084" t="n">
        <v>8966.1242</v>
      </c>
      <c r="D4084" t="n">
        <v>16924.0743</v>
      </c>
    </row>
    <row r="4085">
      <c r="A4085" s="3" t="n">
        <v>44262</v>
      </c>
      <c r="B4085" t="n">
        <v>53.2524</v>
      </c>
      <c r="C4085" t="n">
        <v>9012.4743</v>
      </c>
      <c r="D4085" t="n">
        <v>16924.0743</v>
      </c>
    </row>
    <row r="4086">
      <c r="A4086" s="3" t="n">
        <v>44263</v>
      </c>
      <c r="B4086" t="n">
        <v>53.631</v>
      </c>
      <c r="C4086" t="n">
        <v>9076.5568</v>
      </c>
      <c r="D4086" t="n">
        <v>16924.0743</v>
      </c>
    </row>
    <row r="4087">
      <c r="A4087" s="3" t="n">
        <v>44264</v>
      </c>
      <c r="B4087" t="n">
        <v>53.5285</v>
      </c>
      <c r="C4087" t="n">
        <v>9059.1988</v>
      </c>
      <c r="D4087" t="n">
        <v>16924.0743</v>
      </c>
    </row>
    <row r="4088">
      <c r="A4088" s="3" t="n">
        <v>44265</v>
      </c>
      <c r="B4088" t="n">
        <v>53.3616</v>
      </c>
      <c r="C4088" t="n">
        <v>9030.9604</v>
      </c>
      <c r="D4088" t="n">
        <v>16924.0743</v>
      </c>
    </row>
    <row r="4089">
      <c r="A4089" s="3" t="n">
        <v>44266</v>
      </c>
      <c r="B4089" t="n">
        <v>53.1473</v>
      </c>
      <c r="C4089" t="n">
        <v>8994.696900000001</v>
      </c>
      <c r="D4089" t="n">
        <v>16924.0743</v>
      </c>
    </row>
    <row r="4090">
      <c r="A4090" s="3" t="n">
        <v>44267</v>
      </c>
      <c r="B4090" t="n">
        <v>53.3687</v>
      </c>
      <c r="C4090" t="n">
        <v>9032.150799999999</v>
      </c>
      <c r="D4090" t="n">
        <v>16924.0743</v>
      </c>
    </row>
    <row r="4091">
      <c r="A4091" s="3" t="n">
        <v>44268</v>
      </c>
      <c r="B4091" t="n">
        <v>53.6348</v>
      </c>
      <c r="C4091" t="n">
        <v>9077.1908</v>
      </c>
      <c r="D4091" t="n">
        <v>16924.0743</v>
      </c>
    </row>
    <row r="4092">
      <c r="A4092" s="3" t="n">
        <v>44269</v>
      </c>
      <c r="B4092" t="n">
        <v>53.7498</v>
      </c>
      <c r="C4092" t="n">
        <v>9096.652400000001</v>
      </c>
      <c r="D4092" t="n">
        <v>16924.0743</v>
      </c>
    </row>
    <row r="4093">
      <c r="A4093" s="3" t="n">
        <v>44270</v>
      </c>
      <c r="B4093" t="n">
        <v>53.9319</v>
      </c>
      <c r="C4093" t="n">
        <v>9127.469499999999</v>
      </c>
      <c r="D4093" t="n">
        <v>16924.0743</v>
      </c>
    </row>
    <row r="4094">
      <c r="A4094" s="3" t="n">
        <v>44271</v>
      </c>
      <c r="B4094" t="n">
        <v>54.302</v>
      </c>
      <c r="C4094" t="n">
        <v>9190.114100000001</v>
      </c>
      <c r="D4094" t="n">
        <v>16924.0743</v>
      </c>
    </row>
    <row r="4095">
      <c r="A4095" s="3" t="n">
        <v>44272</v>
      </c>
      <c r="B4095" t="n">
        <v>54.6615</v>
      </c>
      <c r="C4095" t="n">
        <v>9250.946599999999</v>
      </c>
      <c r="D4095" t="n">
        <v>16924.0743</v>
      </c>
    </row>
    <row r="4096">
      <c r="A4096" s="3" t="n">
        <v>44273</v>
      </c>
      <c r="B4096" t="n">
        <v>55.2316</v>
      </c>
      <c r="C4096" t="n">
        <v>9347.4408</v>
      </c>
      <c r="D4096" t="n">
        <v>16924.0743</v>
      </c>
    </row>
    <row r="4097">
      <c r="A4097" s="3" t="n">
        <v>44274</v>
      </c>
      <c r="B4097" t="n">
        <v>55.4902</v>
      </c>
      <c r="C4097" t="n">
        <v>9391.2029</v>
      </c>
      <c r="D4097" t="n">
        <v>16924.0743</v>
      </c>
    </row>
    <row r="4098">
      <c r="A4098" s="3" t="n">
        <v>44275</v>
      </c>
      <c r="B4098" t="n">
        <v>55.8808</v>
      </c>
      <c r="C4098" t="n">
        <v>9457.313200000001</v>
      </c>
      <c r="D4098" t="n">
        <v>16924.0743</v>
      </c>
    </row>
    <row r="4099">
      <c r="A4099" s="3" t="n">
        <v>44276</v>
      </c>
      <c r="B4099" t="n">
        <v>56.2028</v>
      </c>
      <c r="C4099" t="n">
        <v>9511.8112</v>
      </c>
      <c r="D4099" t="n">
        <v>16924.0743</v>
      </c>
    </row>
    <row r="4100">
      <c r="A4100" s="3" t="n">
        <v>44277</v>
      </c>
      <c r="B4100" t="n">
        <v>56.5552</v>
      </c>
      <c r="C4100" t="n">
        <v>9571.447899999999</v>
      </c>
      <c r="D4100" t="n">
        <v>16924.0743</v>
      </c>
    </row>
    <row r="4101">
      <c r="A4101" s="3" t="n">
        <v>44278</v>
      </c>
      <c r="B4101" t="n">
        <v>56.5664</v>
      </c>
      <c r="C4101" t="n">
        <v>9573.331899999999</v>
      </c>
      <c r="D4101" t="n">
        <v>16924.0743</v>
      </c>
    </row>
    <row r="4102">
      <c r="A4102" s="3" t="n">
        <v>44279</v>
      </c>
      <c r="B4102" t="n">
        <v>56.9392</v>
      </c>
      <c r="C4102" t="n">
        <v>9636.4303</v>
      </c>
      <c r="D4102" t="n">
        <v>16924.0743</v>
      </c>
    </row>
    <row r="4103">
      <c r="A4103" s="3" t="n">
        <v>44280</v>
      </c>
      <c r="B4103" t="n">
        <v>56.9206</v>
      </c>
      <c r="C4103" t="n">
        <v>9633.2781</v>
      </c>
      <c r="D4103" t="n">
        <v>16924.0743</v>
      </c>
    </row>
    <row r="4104">
      <c r="A4104" s="3" t="n">
        <v>44281</v>
      </c>
      <c r="B4104" t="n">
        <v>57.0981</v>
      </c>
      <c r="C4104" t="n">
        <v>9663.3231</v>
      </c>
      <c r="D4104" t="n">
        <v>16924.0743</v>
      </c>
    </row>
    <row r="4105">
      <c r="A4105" s="3" t="n">
        <v>44282</v>
      </c>
      <c r="B4105" t="n">
        <v>57.4152</v>
      </c>
      <c r="C4105" t="n">
        <v>9716.9949</v>
      </c>
      <c r="D4105" t="n">
        <v>16924.0743</v>
      </c>
    </row>
    <row r="4106">
      <c r="A4106" s="3" t="n">
        <v>44283</v>
      </c>
      <c r="B4106" t="n">
        <v>57.4989</v>
      </c>
      <c r="C4106" t="n">
        <v>9731.1579</v>
      </c>
      <c r="D4106" t="n">
        <v>16924.0743</v>
      </c>
    </row>
    <row r="4107">
      <c r="A4107" s="3" t="n">
        <v>44284</v>
      </c>
      <c r="B4107" t="n">
        <v>57.4888</v>
      </c>
      <c r="C4107" t="n">
        <v>9729.4501</v>
      </c>
      <c r="D4107" t="n">
        <v>16924.0743</v>
      </c>
    </row>
    <row r="4108">
      <c r="A4108" s="3" t="n">
        <v>44285</v>
      </c>
      <c r="B4108" t="n">
        <v>57.8084</v>
      </c>
      <c r="C4108" t="n">
        <v>9783.530500000001</v>
      </c>
      <c r="D4108" t="n">
        <v>16924.0743</v>
      </c>
    </row>
    <row r="4109">
      <c r="A4109" s="3" t="n">
        <v>44286</v>
      </c>
      <c r="B4109" t="n">
        <v>57.8751</v>
      </c>
      <c r="C4109" t="n">
        <v>9794.8261</v>
      </c>
      <c r="D4109" t="n">
        <v>16924.0743</v>
      </c>
    </row>
    <row r="4110">
      <c r="A4110" s="3" t="n">
        <v>44287</v>
      </c>
      <c r="B4110" t="n">
        <v>57.946</v>
      </c>
      <c r="C4110" t="n">
        <v>9806.823</v>
      </c>
      <c r="D4110" t="n">
        <v>16924.0743</v>
      </c>
    </row>
    <row r="4111">
      <c r="A4111" s="3" t="n">
        <v>44288</v>
      </c>
      <c r="B4111" t="n">
        <v>58.0201</v>
      </c>
      <c r="C4111" t="n">
        <v>9819.3608</v>
      </c>
      <c r="D4111" t="n">
        <v>16924.0743</v>
      </c>
    </row>
    <row r="4112">
      <c r="A4112" s="3" t="n">
        <v>44289</v>
      </c>
      <c r="B4112" t="n">
        <v>58.31</v>
      </c>
      <c r="C4112" t="n">
        <v>9868.4293</v>
      </c>
      <c r="D4112" t="n">
        <v>16924.0743</v>
      </c>
    </row>
    <row r="4113">
      <c r="A4113" s="3" t="n">
        <v>44290</v>
      </c>
      <c r="B4113" t="n">
        <v>58.6398</v>
      </c>
      <c r="C4113" t="n">
        <v>9924.242899999999</v>
      </c>
      <c r="D4113" t="n">
        <v>16924.0743</v>
      </c>
    </row>
    <row r="4114">
      <c r="A4114" s="3" t="n">
        <v>44291</v>
      </c>
      <c r="B4114" t="n">
        <v>58.7616</v>
      </c>
      <c r="C4114" t="n">
        <v>9944.858899999999</v>
      </c>
      <c r="D4114" t="n">
        <v>16924.0743</v>
      </c>
    </row>
    <row r="4115">
      <c r="A4115" s="3" t="n">
        <v>44292</v>
      </c>
      <c r="B4115" t="n">
        <v>59.1949</v>
      </c>
      <c r="C4115" t="n">
        <v>10018.1971</v>
      </c>
      <c r="D4115" t="n">
        <v>16924.0743</v>
      </c>
    </row>
    <row r="4116">
      <c r="A4116" s="3" t="n">
        <v>44293</v>
      </c>
      <c r="B4116" t="n">
        <v>59.2834</v>
      </c>
      <c r="C4116" t="n">
        <v>10033.1626</v>
      </c>
      <c r="D4116" t="n">
        <v>16924.0743</v>
      </c>
    </row>
    <row r="4117">
      <c r="A4117" s="3" t="n">
        <v>44294</v>
      </c>
      <c r="B4117" t="n">
        <v>59.3147</v>
      </c>
      <c r="C4117" t="n">
        <v>10038.4563</v>
      </c>
      <c r="D4117" t="n">
        <v>16924.0743</v>
      </c>
    </row>
    <row r="4118">
      <c r="A4118" s="3" t="n">
        <v>44295</v>
      </c>
      <c r="B4118" t="n">
        <v>59.9742</v>
      </c>
      <c r="C4118" t="n">
        <v>10150.0712</v>
      </c>
      <c r="D4118" t="n">
        <v>16924.0743</v>
      </c>
    </row>
    <row r="4119">
      <c r="A4119" s="3" t="n">
        <v>44296</v>
      </c>
      <c r="B4119" t="n">
        <v>60.0653</v>
      </c>
      <c r="C4119" t="n">
        <v>10165.4949</v>
      </c>
      <c r="D4119" t="n">
        <v>16924.0743</v>
      </c>
    </row>
    <row r="4120">
      <c r="A4120" s="3" t="n">
        <v>44297</v>
      </c>
      <c r="B4120" t="n">
        <v>60.1544</v>
      </c>
      <c r="C4120" t="n">
        <v>10180.5716</v>
      </c>
      <c r="D4120" t="n">
        <v>16924.0743</v>
      </c>
    </row>
    <row r="4121">
      <c r="A4121" s="3" t="n">
        <v>44298</v>
      </c>
      <c r="B4121" t="n">
        <v>61.0995</v>
      </c>
      <c r="C4121" t="n">
        <v>10340.5284</v>
      </c>
      <c r="D4121" t="n">
        <v>16924.0743</v>
      </c>
    </row>
    <row r="4122">
      <c r="A4122" s="3" t="n">
        <v>44299</v>
      </c>
      <c r="B4122" t="n">
        <v>61.0895</v>
      </c>
      <c r="C4122" t="n">
        <v>10338.834</v>
      </c>
      <c r="D4122" t="n">
        <v>16924.0743</v>
      </c>
    </row>
    <row r="4123">
      <c r="A4123" s="3" t="n">
        <v>44300</v>
      </c>
      <c r="B4123" t="n">
        <v>60.9626</v>
      </c>
      <c r="C4123" t="n">
        <v>10317.3641</v>
      </c>
      <c r="D4123" t="n">
        <v>16924.0743</v>
      </c>
    </row>
    <row r="4124">
      <c r="A4124" s="3" t="n">
        <v>44301</v>
      </c>
      <c r="B4124" t="n">
        <v>60.9575</v>
      </c>
      <c r="C4124" t="n">
        <v>10316.4884</v>
      </c>
      <c r="D4124" t="n">
        <v>16924.0743</v>
      </c>
    </row>
    <row r="4125">
      <c r="A4125" s="3" t="n">
        <v>44302</v>
      </c>
      <c r="B4125" t="n">
        <v>61.046</v>
      </c>
      <c r="C4125" t="n">
        <v>10331.4747</v>
      </c>
      <c r="D4125" t="n">
        <v>16924.0743</v>
      </c>
    </row>
    <row r="4126">
      <c r="A4126" s="3" t="n">
        <v>44303</v>
      </c>
      <c r="B4126" t="n">
        <v>61.3123</v>
      </c>
      <c r="C4126" t="n">
        <v>10376.5354</v>
      </c>
      <c r="D4126" t="n">
        <v>16924.0743</v>
      </c>
    </row>
    <row r="4127">
      <c r="A4127" s="3" t="n">
        <v>44304</v>
      </c>
      <c r="B4127" t="n">
        <v>61.4722</v>
      </c>
      <c r="C4127" t="n">
        <v>10403.6006</v>
      </c>
      <c r="D4127" t="n">
        <v>16924.0743</v>
      </c>
    </row>
    <row r="4128">
      <c r="A4128" s="3" t="n">
        <v>44305</v>
      </c>
      <c r="B4128" t="n">
        <v>61.4306</v>
      </c>
      <c r="C4128" t="n">
        <v>10396.5592</v>
      </c>
      <c r="D4128" t="n">
        <v>16924.0743</v>
      </c>
    </row>
    <row r="4129">
      <c r="A4129" s="3" t="n">
        <v>44306</v>
      </c>
      <c r="B4129" t="n">
        <v>61.1251</v>
      </c>
      <c r="C4129" t="n">
        <v>10344.8555</v>
      </c>
      <c r="D4129" t="n">
        <v>16924.0743</v>
      </c>
    </row>
    <row r="4130">
      <c r="A4130" s="3" t="n">
        <v>44307</v>
      </c>
      <c r="B4130" t="n">
        <v>60.9392</v>
      </c>
      <c r="C4130" t="n">
        <v>10313.3968</v>
      </c>
      <c r="D4130" t="n">
        <v>16924.0743</v>
      </c>
    </row>
    <row r="4131">
      <c r="A4131" s="3" t="n">
        <v>44308</v>
      </c>
      <c r="B4131" t="n">
        <v>60.633</v>
      </c>
      <c r="C4131" t="n">
        <v>10261.579</v>
      </c>
      <c r="D4131" t="n">
        <v>16924.0743</v>
      </c>
    </row>
    <row r="4132">
      <c r="A4132" s="3" t="n">
        <v>44309</v>
      </c>
      <c r="B4132" t="n">
        <v>60.6989</v>
      </c>
      <c r="C4132" t="n">
        <v>10272.7235</v>
      </c>
      <c r="D4132" t="n">
        <v>16924.0743</v>
      </c>
    </row>
    <row r="4133">
      <c r="A4133" s="3" t="n">
        <v>44310</v>
      </c>
      <c r="B4133" t="n">
        <v>60.6217</v>
      </c>
      <c r="C4133" t="n">
        <v>10259.6549</v>
      </c>
      <c r="D4133" t="n">
        <v>16924.0743</v>
      </c>
    </row>
    <row r="4134">
      <c r="A4134" s="3" t="n">
        <v>44311</v>
      </c>
      <c r="B4134" t="n">
        <v>60.5359</v>
      </c>
      <c r="C4134" t="n">
        <v>10245.1383</v>
      </c>
      <c r="D4134" t="n">
        <v>16924.0743</v>
      </c>
    </row>
    <row r="4135">
      <c r="A4135" s="3" t="n">
        <v>44312</v>
      </c>
      <c r="B4135" t="n">
        <v>60.3279</v>
      </c>
      <c r="C4135" t="n">
        <v>10209.9387</v>
      </c>
      <c r="D4135" t="n">
        <v>16924.0743</v>
      </c>
    </row>
    <row r="4136">
      <c r="A4136" s="3" t="n">
        <v>44313</v>
      </c>
      <c r="B4136" t="n">
        <v>60.5227</v>
      </c>
      <c r="C4136" t="n">
        <v>10242.9079</v>
      </c>
      <c r="D4136" t="n">
        <v>16924.0743</v>
      </c>
    </row>
    <row r="4137">
      <c r="A4137" s="3" t="n">
        <v>44314</v>
      </c>
      <c r="B4137" t="n">
        <v>60.7877</v>
      </c>
      <c r="C4137" t="n">
        <v>10287.759</v>
      </c>
      <c r="D4137" t="n">
        <v>16924.0743</v>
      </c>
    </row>
    <row r="4138">
      <c r="A4138" s="3" t="n">
        <v>44315</v>
      </c>
      <c r="B4138" t="n">
        <v>61.4436</v>
      </c>
      <c r="C4138" t="n">
        <v>10398.7603</v>
      </c>
      <c r="D4138" t="n">
        <v>16924.0743</v>
      </c>
    </row>
    <row r="4139">
      <c r="A4139" s="3" t="n">
        <v>44316</v>
      </c>
      <c r="B4139" t="n">
        <v>62.8079</v>
      </c>
      <c r="C4139" t="n">
        <v>10629.6587</v>
      </c>
      <c r="D4139" t="n">
        <v>16924.0743</v>
      </c>
    </row>
    <row r="4140">
      <c r="A4140" s="3" t="n">
        <v>44317</v>
      </c>
      <c r="B4140" t="n">
        <v>63.3264</v>
      </c>
      <c r="C4140" t="n">
        <v>10717.4082</v>
      </c>
      <c r="D4140" t="n">
        <v>16924.0743</v>
      </c>
    </row>
    <row r="4141">
      <c r="A4141" s="3" t="n">
        <v>44318</v>
      </c>
      <c r="B4141" t="n">
        <v>64.3603</v>
      </c>
      <c r="C4141" t="n">
        <v>10892.3786</v>
      </c>
      <c r="D4141" t="n">
        <v>16924.0743</v>
      </c>
    </row>
    <row r="4142">
      <c r="A4142" s="3" t="n">
        <v>44319</v>
      </c>
      <c r="B4142" t="n">
        <v>65.9199</v>
      </c>
      <c r="C4142" t="n">
        <v>11156.3398</v>
      </c>
      <c r="D4142" t="n">
        <v>16924.0743</v>
      </c>
    </row>
    <row r="4143">
      <c r="A4143" s="3" t="n">
        <v>44320</v>
      </c>
      <c r="B4143" t="n">
        <v>67.00579999999999</v>
      </c>
      <c r="C4143" t="n">
        <v>11340.1079</v>
      </c>
      <c r="D4143" t="n">
        <v>16924.0743</v>
      </c>
    </row>
    <row r="4144">
      <c r="A4144" s="3" t="n">
        <v>44321</v>
      </c>
      <c r="B4144" t="n">
        <v>70.4773</v>
      </c>
      <c r="C4144" t="n">
        <v>11927.628</v>
      </c>
      <c r="D4144" t="n">
        <v>16924.0743</v>
      </c>
    </row>
    <row r="4145">
      <c r="A4145" s="3" t="n">
        <v>44322</v>
      </c>
      <c r="B4145" t="n">
        <v>68.532</v>
      </c>
      <c r="C4145" t="n">
        <v>11598.408</v>
      </c>
      <c r="D4145" t="n">
        <v>16924.0743</v>
      </c>
    </row>
    <row r="4146">
      <c r="A4146" s="3" t="n">
        <v>44323</v>
      </c>
      <c r="B4146" t="n">
        <v>69.1414</v>
      </c>
      <c r="C4146" t="n">
        <v>11701.538</v>
      </c>
      <c r="D4146" t="n">
        <v>16924.0743</v>
      </c>
    </row>
    <row r="4147">
      <c r="A4147" s="3" t="n">
        <v>44324</v>
      </c>
      <c r="B4147" t="n">
        <v>70.0343</v>
      </c>
      <c r="C4147" t="n">
        <v>11852.6599</v>
      </c>
      <c r="D4147" t="n">
        <v>16924.0743</v>
      </c>
    </row>
    <row r="4148">
      <c r="A4148" s="3" t="n">
        <v>44325</v>
      </c>
      <c r="B4148" t="n">
        <v>71.0341</v>
      </c>
      <c r="C4148" t="n">
        <v>12021.8606</v>
      </c>
      <c r="D4148" t="n">
        <v>16924.0743</v>
      </c>
    </row>
    <row r="4149">
      <c r="A4149" s="3" t="n">
        <v>44326</v>
      </c>
      <c r="B4149" t="n">
        <v>72.3706</v>
      </c>
      <c r="C4149" t="n">
        <v>12248.0572</v>
      </c>
      <c r="D4149" t="n">
        <v>16924.0743</v>
      </c>
    </row>
    <row r="4150">
      <c r="A4150" s="3" t="n">
        <v>44327</v>
      </c>
      <c r="B4150" t="n">
        <v>72.8986</v>
      </c>
      <c r="C4150" t="n">
        <v>12337.4207</v>
      </c>
      <c r="D4150" t="n">
        <v>16924.0743</v>
      </c>
    </row>
    <row r="4151">
      <c r="A4151" s="3" t="n">
        <v>44328</v>
      </c>
      <c r="B4151" t="n">
        <v>73.3519</v>
      </c>
      <c r="C4151" t="n">
        <v>12414.1249</v>
      </c>
      <c r="D4151" t="n">
        <v>16924.0743</v>
      </c>
    </row>
    <row r="4152">
      <c r="A4152" s="3" t="n">
        <v>44329</v>
      </c>
      <c r="B4152" t="n">
        <v>73.73009999999999</v>
      </c>
      <c r="C4152" t="n">
        <v>12478.14</v>
      </c>
      <c r="D4152" t="n">
        <v>16924.0743</v>
      </c>
    </row>
    <row r="4153">
      <c r="A4153" s="3" t="n">
        <v>44330</v>
      </c>
      <c r="B4153" t="n">
        <v>73.9438</v>
      </c>
      <c r="C4153" t="n">
        <v>12514.3086</v>
      </c>
      <c r="D4153" t="n">
        <v>16924.0743</v>
      </c>
    </row>
    <row r="4154">
      <c r="A4154" s="3" t="n">
        <v>44331</v>
      </c>
      <c r="B4154" t="n">
        <v>74.239</v>
      </c>
      <c r="C4154" t="n">
        <v>12564.2628</v>
      </c>
      <c r="D4154" t="n">
        <v>16924.0743</v>
      </c>
    </row>
    <row r="4155">
      <c r="A4155" s="3" t="n">
        <v>44332</v>
      </c>
      <c r="B4155" t="n">
        <v>74.95950000000001</v>
      </c>
      <c r="C4155" t="n">
        <v>12686.1956</v>
      </c>
      <c r="D4155" t="n">
        <v>16924.0743</v>
      </c>
    </row>
    <row r="4156">
      <c r="A4156" s="3" t="n">
        <v>44333</v>
      </c>
      <c r="B4156" t="n">
        <v>76.44070000000001</v>
      </c>
      <c r="C4156" t="n">
        <v>12936.8823</v>
      </c>
      <c r="D4156" t="n">
        <v>16924.0743</v>
      </c>
    </row>
    <row r="4157">
      <c r="A4157" s="3" t="n">
        <v>44334</v>
      </c>
      <c r="B4157" t="n">
        <v>77.56440000000001</v>
      </c>
      <c r="C4157" t="n">
        <v>13127.0596</v>
      </c>
      <c r="D4157" t="n">
        <v>16924.0743</v>
      </c>
    </row>
    <row r="4158">
      <c r="A4158" s="3" t="n">
        <v>44335</v>
      </c>
      <c r="B4158" t="n">
        <v>77.84099999999999</v>
      </c>
      <c r="C4158" t="n">
        <v>13173.8632</v>
      </c>
      <c r="D4158" t="n">
        <v>16924.0743</v>
      </c>
    </row>
    <row r="4159">
      <c r="A4159" s="3" t="n">
        <v>44336</v>
      </c>
      <c r="B4159" t="n">
        <v>77.71550000000001</v>
      </c>
      <c r="C4159" t="n">
        <v>13152.6283</v>
      </c>
      <c r="D4159" t="n">
        <v>16924.0743</v>
      </c>
    </row>
    <row r="4160">
      <c r="A4160" s="3" t="n">
        <v>44337</v>
      </c>
      <c r="B4160" t="n">
        <v>77.4667</v>
      </c>
      <c r="C4160" t="n">
        <v>13110.5235</v>
      </c>
      <c r="D4160" t="n">
        <v>16924.0743</v>
      </c>
    </row>
    <row r="4161">
      <c r="A4161" s="3" t="n">
        <v>44338</v>
      </c>
      <c r="B4161" t="n">
        <v>77.52809999999999</v>
      </c>
      <c r="C4161" t="n">
        <v>13120.9142</v>
      </c>
      <c r="D4161" t="n">
        <v>16924.0743</v>
      </c>
    </row>
    <row r="4162">
      <c r="A4162" s="3" t="n">
        <v>44339</v>
      </c>
      <c r="B4162" t="n">
        <v>77.78530000000001</v>
      </c>
      <c r="C4162" t="n">
        <v>13164.443</v>
      </c>
      <c r="D4162" t="n">
        <v>16924.0743</v>
      </c>
    </row>
    <row r="4163">
      <c r="A4163" s="3" t="n">
        <v>44340</v>
      </c>
      <c r="B4163" t="n">
        <v>77.9177</v>
      </c>
      <c r="C4163" t="n">
        <v>13186.8456</v>
      </c>
      <c r="D4163" t="n">
        <v>16924.0743</v>
      </c>
    </row>
    <row r="4164">
      <c r="A4164" s="3" t="n">
        <v>44341</v>
      </c>
      <c r="B4164" t="n">
        <v>78.46210000000001</v>
      </c>
      <c r="C4164" t="n">
        <v>13278.979</v>
      </c>
      <c r="D4164" t="n">
        <v>16924.0743</v>
      </c>
    </row>
    <row r="4165">
      <c r="A4165" s="3" t="n">
        <v>44342</v>
      </c>
      <c r="B4165" t="n">
        <v>78.6874</v>
      </c>
      <c r="C4165" t="n">
        <v>13317.1201</v>
      </c>
      <c r="D4165" t="n">
        <v>16924.0743</v>
      </c>
    </row>
    <row r="4166">
      <c r="A4166" s="3" t="n">
        <v>44343</v>
      </c>
      <c r="B4166" t="n">
        <v>78.9641</v>
      </c>
      <c r="C4166" t="n">
        <v>13363.9399</v>
      </c>
      <c r="D4166" t="n">
        <v>16924.0743</v>
      </c>
    </row>
    <row r="4167">
      <c r="A4167" s="3" t="n">
        <v>44344</v>
      </c>
      <c r="B4167" t="n">
        <v>79.0258</v>
      </c>
      <c r="C4167" t="n">
        <v>13374.387</v>
      </c>
      <c r="D4167" t="n">
        <v>16924.0743</v>
      </c>
    </row>
    <row r="4168">
      <c r="A4168" s="3" t="n">
        <v>44345</v>
      </c>
      <c r="B4168" t="n">
        <v>79.3081</v>
      </c>
      <c r="C4168" t="n">
        <v>13422.1602</v>
      </c>
      <c r="D4168" t="n">
        <v>16924.0743</v>
      </c>
    </row>
    <row r="4169">
      <c r="A4169" s="3" t="n">
        <v>44346</v>
      </c>
      <c r="B4169" t="n">
        <v>79.7276</v>
      </c>
      <c r="C4169" t="n">
        <v>13493.1508</v>
      </c>
      <c r="D4169" t="n">
        <v>16924.0743</v>
      </c>
    </row>
    <row r="4170">
      <c r="A4170" s="3" t="n">
        <v>44347</v>
      </c>
      <c r="B4170" t="n">
        <v>80.1433</v>
      </c>
      <c r="C4170" t="n">
        <v>13563.5126</v>
      </c>
      <c r="D4170" t="n">
        <v>16924.0743</v>
      </c>
    </row>
    <row r="4171">
      <c r="A4171" s="3" t="n">
        <v>44348</v>
      </c>
      <c r="B4171" t="n">
        <v>81.31610000000001</v>
      </c>
      <c r="C4171" t="n">
        <v>13761.999</v>
      </c>
      <c r="D4171" t="n">
        <v>16924.0743</v>
      </c>
    </row>
    <row r="4172">
      <c r="A4172" s="3" t="n">
        <v>44349</v>
      </c>
      <c r="B4172" t="n">
        <v>81.533</v>
      </c>
      <c r="C4172" t="n">
        <v>13798.709</v>
      </c>
      <c r="D4172" t="n">
        <v>16924.0743</v>
      </c>
    </row>
    <row r="4173">
      <c r="A4173" s="3" t="n">
        <v>44350</v>
      </c>
      <c r="B4173" t="n">
        <v>81.5142</v>
      </c>
      <c r="C4173" t="n">
        <v>13795.5212</v>
      </c>
      <c r="D4173" t="n">
        <v>16924.0743</v>
      </c>
    </row>
    <row r="4174">
      <c r="A4174" s="3" t="n">
        <v>44351</v>
      </c>
      <c r="B4174" t="n">
        <v>81.3314</v>
      </c>
      <c r="C4174" t="n">
        <v>13764.586</v>
      </c>
      <c r="D4174" t="n">
        <v>16924.0743</v>
      </c>
    </row>
    <row r="4175">
      <c r="A4175" s="3" t="n">
        <v>44352</v>
      </c>
      <c r="B4175" t="n">
        <v>80.9699</v>
      </c>
      <c r="C4175" t="n">
        <v>13703.4077</v>
      </c>
      <c r="D4175" t="n">
        <v>16924.0743</v>
      </c>
    </row>
    <row r="4176">
      <c r="A4176" s="3" t="n">
        <v>44353</v>
      </c>
      <c r="B4176" t="n">
        <v>81.1001</v>
      </c>
      <c r="C4176" t="n">
        <v>13725.4438</v>
      </c>
      <c r="D4176" t="n">
        <v>16924.0743</v>
      </c>
    </row>
    <row r="4177">
      <c r="A4177" s="3" t="n">
        <v>44354</v>
      </c>
      <c r="B4177" t="n">
        <v>81.0025</v>
      </c>
      <c r="C4177" t="n">
        <v>13708.9182</v>
      </c>
      <c r="D4177" t="n">
        <v>16924.0743</v>
      </c>
    </row>
    <row r="4178">
      <c r="A4178" s="3" t="n">
        <v>44355</v>
      </c>
      <c r="B4178" t="n">
        <v>81.9456</v>
      </c>
      <c r="C4178" t="n">
        <v>13827.6564</v>
      </c>
      <c r="D4178" t="n">
        <v>16874.1853</v>
      </c>
    </row>
    <row r="4179">
      <c r="A4179" s="3" t="n">
        <v>44356</v>
      </c>
      <c r="B4179" t="n">
        <v>82.2906</v>
      </c>
      <c r="C4179" t="n">
        <v>13885.8628</v>
      </c>
      <c r="D4179" t="n">
        <v>16874.1853</v>
      </c>
    </row>
    <row r="4180">
      <c r="A4180" s="3" t="n">
        <v>44357</v>
      </c>
      <c r="B4180" t="n">
        <v>82.2243</v>
      </c>
      <c r="C4180" t="n">
        <v>13874.6802</v>
      </c>
      <c r="D4180" t="n">
        <v>16874.1853</v>
      </c>
    </row>
    <row r="4181">
      <c r="A4181" s="3" t="n">
        <v>44358</v>
      </c>
      <c r="B4181" t="n">
        <v>82.3571</v>
      </c>
      <c r="C4181" t="n">
        <v>13897.0929</v>
      </c>
      <c r="D4181" t="n">
        <v>16874.1853</v>
      </c>
    </row>
    <row r="4182">
      <c r="A4182" s="3" t="n">
        <v>44359</v>
      </c>
      <c r="B4182" t="n">
        <v>82.8017</v>
      </c>
      <c r="C4182" t="n">
        <v>13972.1144</v>
      </c>
      <c r="D4182" t="n">
        <v>16874.1853</v>
      </c>
    </row>
    <row r="4183">
      <c r="A4183" s="3" t="n">
        <v>44360</v>
      </c>
      <c r="B4183" t="n">
        <v>83.32940000000001</v>
      </c>
      <c r="C4183" t="n">
        <v>14061.1511</v>
      </c>
      <c r="D4183" t="n">
        <v>16874.1853</v>
      </c>
    </row>
    <row r="4184">
      <c r="A4184" s="3" t="n">
        <v>44361</v>
      </c>
      <c r="B4184" t="n">
        <v>83.7572</v>
      </c>
      <c r="C4184" t="n">
        <v>14133.3456</v>
      </c>
      <c r="D4184" t="n">
        <v>16874.1853</v>
      </c>
    </row>
    <row r="4185">
      <c r="A4185" s="3" t="n">
        <v>44362</v>
      </c>
      <c r="B4185" t="n">
        <v>83.78489999999999</v>
      </c>
      <c r="C4185" t="n">
        <v>14138.0276</v>
      </c>
      <c r="D4185" t="n">
        <v>16874.1853</v>
      </c>
    </row>
    <row r="4186">
      <c r="A4186" s="3" t="n">
        <v>44363</v>
      </c>
      <c r="B4186" t="n">
        <v>83.753</v>
      </c>
      <c r="C4186" t="n">
        <v>14132.6338</v>
      </c>
      <c r="D4186" t="n">
        <v>16874.1853</v>
      </c>
    </row>
    <row r="4187">
      <c r="A4187" s="3" t="n">
        <v>44364</v>
      </c>
      <c r="B4187" t="n">
        <v>83.60850000000001</v>
      </c>
      <c r="C4187" t="n">
        <v>14108.2612</v>
      </c>
      <c r="D4187" t="n">
        <v>16874.1853</v>
      </c>
    </row>
    <row r="4188">
      <c r="A4188" s="3" t="n">
        <v>44365</v>
      </c>
      <c r="B4188" t="n">
        <v>83.6135</v>
      </c>
      <c r="C4188" t="n">
        <v>14109.1035</v>
      </c>
      <c r="D4188" t="n">
        <v>16874.1853</v>
      </c>
    </row>
    <row r="4189">
      <c r="A4189" s="3" t="n">
        <v>44366</v>
      </c>
      <c r="B4189" t="n">
        <v>83.7371</v>
      </c>
      <c r="C4189" t="n">
        <v>14129.9549</v>
      </c>
      <c r="D4189" t="n">
        <v>16874.1853</v>
      </c>
    </row>
    <row r="4190">
      <c r="A4190" s="3" t="n">
        <v>44367</v>
      </c>
      <c r="B4190" t="n">
        <v>84.8715</v>
      </c>
      <c r="C4190" t="n">
        <v>14321.3779</v>
      </c>
      <c r="D4190" t="n">
        <v>16874.1853</v>
      </c>
    </row>
    <row r="4191">
      <c r="A4191" s="3" t="n">
        <v>44368</v>
      </c>
      <c r="B4191" t="n">
        <v>85.4301</v>
      </c>
      <c r="C4191" t="n">
        <v>14415.6301</v>
      </c>
      <c r="D4191" t="n">
        <v>16874.1853</v>
      </c>
    </row>
    <row r="4192">
      <c r="A4192" s="3" t="n">
        <v>44369</v>
      </c>
      <c r="B4192" t="n">
        <v>85.39100000000001</v>
      </c>
      <c r="C4192" t="n">
        <v>14409.0411</v>
      </c>
      <c r="D4192" t="n">
        <v>16874.1853</v>
      </c>
    </row>
    <row r="4193">
      <c r="A4193" s="3" t="n">
        <v>44370</v>
      </c>
      <c r="B4193" t="n">
        <v>85.21939999999999</v>
      </c>
      <c r="C4193" t="n">
        <v>14380.0749</v>
      </c>
      <c r="D4193" t="n">
        <v>16874.1853</v>
      </c>
    </row>
    <row r="4194">
      <c r="A4194" s="3" t="n">
        <v>44371</v>
      </c>
      <c r="B4194" t="n">
        <v>85.348</v>
      </c>
      <c r="C4194" t="n">
        <v>14401.7801</v>
      </c>
      <c r="D4194" t="n">
        <v>16874.1853</v>
      </c>
    </row>
    <row r="4195">
      <c r="A4195" s="3" t="n">
        <v>44372</v>
      </c>
      <c r="B4195" t="n">
        <v>85.19710000000001</v>
      </c>
      <c r="C4195" t="n">
        <v>14376.3192</v>
      </c>
      <c r="D4195" t="n">
        <v>16874.1853</v>
      </c>
    </row>
    <row r="4196">
      <c r="A4196" s="3" t="n">
        <v>44373</v>
      </c>
      <c r="B4196" t="n">
        <v>85.03749999999999</v>
      </c>
      <c r="C4196" t="n">
        <v>14349.3919</v>
      </c>
      <c r="D4196" t="n">
        <v>16874.1853</v>
      </c>
    </row>
    <row r="4197">
      <c r="A4197" s="3" t="n">
        <v>44374</v>
      </c>
      <c r="B4197" t="n">
        <v>84.8284</v>
      </c>
      <c r="C4197" t="n">
        <v>14314.1094</v>
      </c>
      <c r="D4197" t="n">
        <v>16874.1853</v>
      </c>
    </row>
    <row r="4198">
      <c r="A4198" s="3" t="n">
        <v>44375</v>
      </c>
      <c r="B4198" t="n">
        <v>84.58150000000001</v>
      </c>
      <c r="C4198" t="n">
        <v>14272.4316</v>
      </c>
      <c r="D4198" t="n">
        <v>16874.1853</v>
      </c>
    </row>
    <row r="4199">
      <c r="A4199" s="3" t="n">
        <v>44376</v>
      </c>
      <c r="B4199" t="n">
        <v>84.39230000000001</v>
      </c>
      <c r="C4199" t="n">
        <v>14240.5202</v>
      </c>
      <c r="D4199" t="n">
        <v>16874.1853</v>
      </c>
    </row>
    <row r="4200">
      <c r="A4200" s="3" t="n">
        <v>44377</v>
      </c>
      <c r="B4200" t="n">
        <v>84.2555</v>
      </c>
      <c r="C4200" t="n">
        <v>14217.4363</v>
      </c>
      <c r="D4200" t="n">
        <v>16874.1853</v>
      </c>
    </row>
    <row r="4201">
      <c r="A4201" s="3" t="n">
        <v>44378</v>
      </c>
      <c r="B4201" t="n">
        <v>84.17610000000001</v>
      </c>
      <c r="C4201" t="n">
        <v>14204.0317</v>
      </c>
      <c r="D4201" t="n">
        <v>16874.1853</v>
      </c>
    </row>
    <row r="4202">
      <c r="A4202" s="3" t="n">
        <v>44379</v>
      </c>
      <c r="B4202" t="n">
        <v>84.1639</v>
      </c>
      <c r="C4202" t="n">
        <v>14205.9751</v>
      </c>
      <c r="D4202" t="n">
        <v>16878.9387</v>
      </c>
    </row>
    <row r="4203">
      <c r="A4203" s="3" t="n">
        <v>44380</v>
      </c>
      <c r="B4203" t="n">
        <v>83.7114</v>
      </c>
      <c r="C4203" t="n">
        <v>14129.5893</v>
      </c>
      <c r="D4203" t="n">
        <v>16878.9387</v>
      </c>
    </row>
    <row r="4204">
      <c r="A4204" s="3" t="n">
        <v>44381</v>
      </c>
      <c r="B4204" t="n">
        <v>83.58929999999999</v>
      </c>
      <c r="C4204" t="n">
        <v>14108.9828</v>
      </c>
      <c r="D4204" t="n">
        <v>16878.9387</v>
      </c>
    </row>
    <row r="4205">
      <c r="A4205" s="3" t="n">
        <v>44382</v>
      </c>
      <c r="B4205" t="n">
        <v>83.4238</v>
      </c>
      <c r="C4205" t="n">
        <v>14081.0585</v>
      </c>
      <c r="D4205" t="n">
        <v>16878.9387</v>
      </c>
    </row>
    <row r="4206">
      <c r="A4206" s="3" t="n">
        <v>44383</v>
      </c>
      <c r="B4206" t="n">
        <v>83.26909999999999</v>
      </c>
      <c r="C4206" t="n">
        <v>14037.8335</v>
      </c>
      <c r="D4206" t="n">
        <v>16858.3891</v>
      </c>
    </row>
    <row r="4207">
      <c r="A4207" s="3" t="n">
        <v>44384</v>
      </c>
      <c r="B4207" t="n">
        <v>82.90470000000001</v>
      </c>
      <c r="C4207" t="n">
        <v>13976.4052</v>
      </c>
      <c r="D4207" t="n">
        <v>16858.3891</v>
      </c>
    </row>
    <row r="4208">
      <c r="A4208" s="3" t="n">
        <v>44385</v>
      </c>
      <c r="B4208" t="n">
        <v>83.1267</v>
      </c>
      <c r="C4208" t="n">
        <v>14013.8271</v>
      </c>
      <c r="D4208" t="n">
        <v>16858.3891</v>
      </c>
    </row>
    <row r="4209">
      <c r="A4209" s="3" t="n">
        <v>44386</v>
      </c>
      <c r="B4209" t="n">
        <v>83.6405</v>
      </c>
      <c r="C4209" t="n">
        <v>14100.4383</v>
      </c>
      <c r="D4209" t="n">
        <v>16858.3891</v>
      </c>
    </row>
    <row r="4210">
      <c r="A4210" s="3" t="n">
        <v>44387</v>
      </c>
      <c r="B4210" t="n">
        <v>83.7979</v>
      </c>
      <c r="C4210" t="n">
        <v>14126.9736</v>
      </c>
      <c r="D4210" t="n">
        <v>16858.3891</v>
      </c>
    </row>
    <row r="4211">
      <c r="A4211" s="3" t="n">
        <v>44388</v>
      </c>
      <c r="B4211" t="n">
        <v>84.3502</v>
      </c>
      <c r="C4211" t="n">
        <v>14220.0769</v>
      </c>
      <c r="D4211" t="n">
        <v>16858.3891</v>
      </c>
    </row>
    <row r="4212">
      <c r="A4212" s="3" t="n">
        <v>44389</v>
      </c>
      <c r="B4212" t="n">
        <v>84.3064</v>
      </c>
      <c r="C4212" t="n">
        <v>14212.7037</v>
      </c>
      <c r="D4212" t="n">
        <v>16858.3891</v>
      </c>
    </row>
    <row r="4213">
      <c r="A4213" s="3" t="n">
        <v>44390</v>
      </c>
      <c r="B4213" t="n">
        <v>84.3725</v>
      </c>
      <c r="C4213" t="n">
        <v>14223.8397</v>
      </c>
      <c r="D4213" t="n">
        <v>16858.3891</v>
      </c>
    </row>
    <row r="4214">
      <c r="A4214" s="3" t="n">
        <v>44391</v>
      </c>
      <c r="B4214" t="n">
        <v>84.3599</v>
      </c>
      <c r="C4214" t="n">
        <v>14221.7173</v>
      </c>
      <c r="D4214" t="n">
        <v>16858.3891</v>
      </c>
    </row>
    <row r="4215">
      <c r="A4215" s="3" t="n">
        <v>44392</v>
      </c>
      <c r="B4215" t="n">
        <v>84.27030000000001</v>
      </c>
      <c r="C4215" t="n">
        <v>14206.6101</v>
      </c>
      <c r="D4215" t="n">
        <v>16858.3891</v>
      </c>
    </row>
    <row r="4216">
      <c r="A4216" s="3" t="n">
        <v>44393</v>
      </c>
      <c r="B4216" t="n">
        <v>84.49930000000001</v>
      </c>
      <c r="C4216" t="n">
        <v>14245.217</v>
      </c>
      <c r="D4216" t="n">
        <v>16858.3891</v>
      </c>
    </row>
    <row r="4217">
      <c r="A4217" s="3" t="n">
        <v>44394</v>
      </c>
      <c r="B4217" t="n">
        <v>84.93989999999999</v>
      </c>
      <c r="C4217" t="n">
        <v>14319.5046</v>
      </c>
      <c r="D4217" t="n">
        <v>16858.3891</v>
      </c>
    </row>
    <row r="4218">
      <c r="A4218" s="3" t="n">
        <v>44395</v>
      </c>
      <c r="B4218" t="n">
        <v>85.2634</v>
      </c>
      <c r="C4218" t="n">
        <v>14374.042</v>
      </c>
      <c r="D4218" t="n">
        <v>16858.3891</v>
      </c>
    </row>
    <row r="4219">
      <c r="A4219" s="3" t="n">
        <v>44396</v>
      </c>
      <c r="B4219" t="n">
        <v>85.10590000000001</v>
      </c>
      <c r="C4219" t="n">
        <v>14347.4913</v>
      </c>
      <c r="D4219" t="n">
        <v>16858.3891</v>
      </c>
    </row>
    <row r="4220">
      <c r="A4220" s="3" t="n">
        <v>44397</v>
      </c>
      <c r="B4220" t="n">
        <v>84.9859</v>
      </c>
      <c r="C4220" t="n">
        <v>14327.2535</v>
      </c>
      <c r="D4220" t="n">
        <v>16858.3891</v>
      </c>
    </row>
    <row r="4221">
      <c r="A4221" s="3" t="n">
        <v>44398</v>
      </c>
      <c r="B4221" t="n">
        <v>85.2109</v>
      </c>
      <c r="C4221" t="n">
        <v>14365.1931</v>
      </c>
      <c r="D4221" t="n">
        <v>16858.3891</v>
      </c>
    </row>
    <row r="4222">
      <c r="A4222" s="3" t="n">
        <v>44399</v>
      </c>
      <c r="B4222" t="n">
        <v>85.49550000000001</v>
      </c>
      <c r="C4222" t="n">
        <v>14412.0361</v>
      </c>
      <c r="D4222" t="n">
        <v>16857.071</v>
      </c>
    </row>
    <row r="4223">
      <c r="A4223" s="3" t="n">
        <v>44400</v>
      </c>
      <c r="B4223" t="n">
        <v>85.95269999999999</v>
      </c>
      <c r="C4223" t="n">
        <v>14489.104</v>
      </c>
      <c r="D4223" t="n">
        <v>16857.071</v>
      </c>
    </row>
    <row r="4224">
      <c r="A4224" s="3" t="n">
        <v>44401</v>
      </c>
      <c r="B4224" t="n">
        <v>85.7847</v>
      </c>
      <c r="C4224" t="n">
        <v>14460.7957</v>
      </c>
      <c r="D4224" t="n">
        <v>16857.071</v>
      </c>
    </row>
    <row r="4225">
      <c r="A4225" s="3" t="n">
        <v>44402</v>
      </c>
      <c r="B4225" t="n">
        <v>86.14490000000001</v>
      </c>
      <c r="C4225" t="n">
        <v>14521.5055</v>
      </c>
      <c r="D4225" t="n">
        <v>16857.071</v>
      </c>
    </row>
    <row r="4226">
      <c r="A4226" s="3" t="n">
        <v>44403</v>
      </c>
      <c r="B4226" t="n">
        <v>86.1088</v>
      </c>
      <c r="C4226" t="n">
        <v>14515.4135</v>
      </c>
      <c r="D4226" t="n">
        <v>16857.071</v>
      </c>
    </row>
    <row r="4227">
      <c r="A4227" s="3" t="n">
        <v>44404</v>
      </c>
      <c r="B4227" t="n">
        <v>86.2089</v>
      </c>
      <c r="C4227" t="n">
        <v>14532.2997</v>
      </c>
      <c r="D4227" t="n">
        <v>16857.071</v>
      </c>
    </row>
    <row r="4228">
      <c r="A4228" s="3" t="n">
        <v>44405</v>
      </c>
      <c r="B4228" t="n">
        <v>86.0834</v>
      </c>
      <c r="C4228" t="n">
        <v>14511.1399</v>
      </c>
      <c r="D4228" t="n">
        <v>16857.071</v>
      </c>
    </row>
    <row r="4229">
      <c r="A4229" s="3" t="n">
        <v>44406</v>
      </c>
      <c r="B4229" t="n">
        <v>85.94</v>
      </c>
      <c r="C4229" t="n">
        <v>14486.9613</v>
      </c>
      <c r="D4229" t="n">
        <v>16857.071</v>
      </c>
    </row>
    <row r="4230">
      <c r="A4230" s="3" t="n">
        <v>44407</v>
      </c>
      <c r="B4230" t="n">
        <v>86.20650000000001</v>
      </c>
      <c r="C4230" t="n">
        <v>14531.8826</v>
      </c>
      <c r="D4230" t="n">
        <v>16857.071</v>
      </c>
    </row>
    <row r="4231">
      <c r="A4231" s="3" t="n">
        <v>44408</v>
      </c>
      <c r="B4231" t="n">
        <v>85.9761</v>
      </c>
      <c r="C4231" t="n">
        <v>14493.0504</v>
      </c>
      <c r="D4231" t="n">
        <v>16857.071</v>
      </c>
    </row>
    <row r="4232">
      <c r="A4232" s="3" t="n">
        <v>44409</v>
      </c>
      <c r="B4232" t="n">
        <v>85.83929999999999</v>
      </c>
      <c r="C4232" t="n">
        <v>14469.9841</v>
      </c>
      <c r="D4232" t="n">
        <v>16857.071</v>
      </c>
    </row>
    <row r="4233">
      <c r="A4233" s="3" t="n">
        <v>44410</v>
      </c>
      <c r="B4233" t="n">
        <v>85.6117</v>
      </c>
      <c r="C4233" t="n">
        <v>14431.6189</v>
      </c>
      <c r="D4233" t="n">
        <v>16857.071</v>
      </c>
    </row>
    <row r="4234">
      <c r="A4234" s="3" t="n">
        <v>44411</v>
      </c>
      <c r="B4234" t="n">
        <v>85.462</v>
      </c>
      <c r="C4234" t="n">
        <v>14406.3943</v>
      </c>
      <c r="D4234" t="n">
        <v>16857.071</v>
      </c>
    </row>
    <row r="4235">
      <c r="A4235" s="3" t="n">
        <v>44412</v>
      </c>
      <c r="B4235" t="n">
        <v>85.2411</v>
      </c>
      <c r="C4235" t="n">
        <v>14360.3125</v>
      </c>
      <c r="D4235" t="n">
        <v>16846.6988</v>
      </c>
    </row>
    <row r="4236">
      <c r="A4236" s="3" t="n">
        <v>44413</v>
      </c>
      <c r="B4236" t="n">
        <v>84.9229</v>
      </c>
      <c r="C4236" t="n">
        <v>14306.7134</v>
      </c>
      <c r="D4236" t="n">
        <v>16846.6988</v>
      </c>
    </row>
    <row r="4237">
      <c r="A4237" s="3" t="n">
        <v>44414</v>
      </c>
      <c r="B4237" t="n">
        <v>84.54559999999999</v>
      </c>
      <c r="C4237" t="n">
        <v>14243.1415</v>
      </c>
      <c r="D4237" t="n">
        <v>16846.6988</v>
      </c>
    </row>
    <row r="4238">
      <c r="A4238" s="3" t="n">
        <v>44415</v>
      </c>
      <c r="B4238" t="n">
        <v>84.2831</v>
      </c>
      <c r="C4238" t="n">
        <v>14198.9253</v>
      </c>
      <c r="D4238" t="n">
        <v>16846.6988</v>
      </c>
    </row>
    <row r="4239">
      <c r="A4239" s="3" t="n">
        <v>44416</v>
      </c>
      <c r="B4239" t="n">
        <v>84.15470000000001</v>
      </c>
      <c r="C4239" t="n">
        <v>14177.2912</v>
      </c>
      <c r="D4239" t="n">
        <v>16846.6988</v>
      </c>
    </row>
    <row r="4240">
      <c r="A4240" s="3" t="n">
        <v>44417</v>
      </c>
      <c r="B4240" t="n">
        <v>83.925</v>
      </c>
      <c r="C4240" t="n">
        <v>14138.586</v>
      </c>
      <c r="D4240" t="n">
        <v>16846.6988</v>
      </c>
    </row>
    <row r="4241">
      <c r="A4241" s="3" t="n">
        <v>44418</v>
      </c>
      <c r="B4241" t="n">
        <v>84.2591</v>
      </c>
      <c r="C4241" t="n">
        <v>14194.8791</v>
      </c>
      <c r="D4241" t="n">
        <v>16846.6988</v>
      </c>
    </row>
    <row r="4242">
      <c r="A4242" s="3" t="n">
        <v>44419</v>
      </c>
      <c r="B4242" t="n">
        <v>84.31440000000001</v>
      </c>
      <c r="C4242" t="n">
        <v>14204.1887</v>
      </c>
      <c r="D4242" t="n">
        <v>16846.6988</v>
      </c>
    </row>
    <row r="4243">
      <c r="A4243" s="3" t="n">
        <v>44420</v>
      </c>
      <c r="B4243" t="n">
        <v>84.7411</v>
      </c>
      <c r="C4243" t="n">
        <v>14276.0767</v>
      </c>
      <c r="D4243" t="n">
        <v>16846.6988</v>
      </c>
    </row>
    <row r="4244">
      <c r="A4244" s="3" t="n">
        <v>44421</v>
      </c>
      <c r="B4244" t="n">
        <v>85.1528</v>
      </c>
      <c r="C4244" t="n">
        <v>14342.0538</v>
      </c>
      <c r="D4244" t="n">
        <v>16842.7343</v>
      </c>
    </row>
    <row r="4245">
      <c r="A4245" s="3" t="n">
        <v>44422</v>
      </c>
      <c r="B4245" t="n">
        <v>85.5882</v>
      </c>
      <c r="C4245" t="n">
        <v>14415.3981</v>
      </c>
      <c r="D4245" t="n">
        <v>16842.7343</v>
      </c>
    </row>
    <row r="4246">
      <c r="A4246" s="3" t="n">
        <v>44423</v>
      </c>
      <c r="B4246" t="n">
        <v>86.02070000000001</v>
      </c>
      <c r="C4246" t="n">
        <v>14488.23</v>
      </c>
      <c r="D4246" t="n">
        <v>16842.7343</v>
      </c>
    </row>
    <row r="4247">
      <c r="A4247" s="3" t="n">
        <v>44424</v>
      </c>
      <c r="B4247" t="n">
        <v>86.1447</v>
      </c>
      <c r="C4247" t="n">
        <v>14509.121</v>
      </c>
      <c r="D4247" t="n">
        <v>16842.7343</v>
      </c>
    </row>
    <row r="4248">
      <c r="A4248" s="3" t="n">
        <v>44425</v>
      </c>
      <c r="B4248" t="n">
        <v>86.6566</v>
      </c>
      <c r="C4248" t="n">
        <v>14595.3341</v>
      </c>
      <c r="D4248" t="n">
        <v>16842.7343</v>
      </c>
    </row>
    <row r="4249">
      <c r="A4249" s="3" t="n">
        <v>44426</v>
      </c>
      <c r="B4249" t="n">
        <v>86.7945</v>
      </c>
      <c r="C4249" t="n">
        <v>14618.5681</v>
      </c>
      <c r="D4249" t="n">
        <v>16842.7343</v>
      </c>
    </row>
    <row r="4250">
      <c r="A4250" s="3" t="n">
        <v>44427</v>
      </c>
      <c r="B4250" t="n">
        <v>86.85899999999999</v>
      </c>
      <c r="C4250" t="n">
        <v>14629.4257</v>
      </c>
      <c r="D4250" t="n">
        <v>16842.7343</v>
      </c>
    </row>
    <row r="4251">
      <c r="A4251" s="3" t="n">
        <v>44428</v>
      </c>
      <c r="B4251" t="n">
        <v>86.94929999999999</v>
      </c>
      <c r="C4251" t="n">
        <v>14644.6451</v>
      </c>
      <c r="D4251" t="n">
        <v>16842.7343</v>
      </c>
    </row>
    <row r="4252">
      <c r="A4252" s="3" t="n">
        <v>44429</v>
      </c>
      <c r="B4252" t="n">
        <v>86.8622</v>
      </c>
      <c r="C4252" t="n">
        <v>14629.9736</v>
      </c>
      <c r="D4252" t="n">
        <v>16842.7343</v>
      </c>
    </row>
    <row r="4253">
      <c r="A4253" s="3" t="n">
        <v>44430</v>
      </c>
      <c r="B4253" t="n">
        <v>86.7782</v>
      </c>
      <c r="C4253" t="n">
        <v>14615.8254</v>
      </c>
      <c r="D4253" t="n">
        <v>16842.7343</v>
      </c>
    </row>
    <row r="4254">
      <c r="A4254" s="3" t="n">
        <v>44431</v>
      </c>
      <c r="B4254" t="n">
        <v>87.0014</v>
      </c>
      <c r="C4254" t="n">
        <v>14653.4085</v>
      </c>
      <c r="D4254" t="n">
        <v>16842.7343</v>
      </c>
    </row>
    <row r="4255">
      <c r="A4255" s="3" t="n">
        <v>44432</v>
      </c>
      <c r="B4255" t="n">
        <v>87.0459</v>
      </c>
      <c r="C4255" t="n">
        <v>14660.9139</v>
      </c>
      <c r="D4255" t="n">
        <v>16842.7343</v>
      </c>
    </row>
    <row r="4256">
      <c r="A4256" s="3" t="n">
        <v>44433</v>
      </c>
      <c r="B4256" t="n">
        <v>87.1348</v>
      </c>
      <c r="C4256" t="n">
        <v>14675.8912</v>
      </c>
      <c r="D4256" t="n">
        <v>16842.7343</v>
      </c>
    </row>
    <row r="4257">
      <c r="A4257" s="3" t="n">
        <v>44434</v>
      </c>
      <c r="B4257" t="n">
        <v>87.02979999999999</v>
      </c>
      <c r="C4257" t="n">
        <v>14658.1938</v>
      </c>
      <c r="D4257" t="n">
        <v>16842.7343</v>
      </c>
    </row>
    <row r="4258">
      <c r="A4258" s="3" t="n">
        <v>44435</v>
      </c>
      <c r="B4258" t="n">
        <v>86.7739</v>
      </c>
      <c r="C4258" t="n">
        <v>14615.1043</v>
      </c>
      <c r="D4258" t="n">
        <v>16842.7343</v>
      </c>
    </row>
    <row r="4259">
      <c r="A4259" s="3" t="n">
        <v>44436</v>
      </c>
      <c r="B4259" t="n">
        <v>86.7475</v>
      </c>
      <c r="C4259" t="n">
        <v>14610.6551</v>
      </c>
      <c r="D4259" t="n">
        <v>16842.7343</v>
      </c>
    </row>
    <row r="4260">
      <c r="A4260" s="3" t="n">
        <v>44437</v>
      </c>
      <c r="B4260" t="n">
        <v>86.5964</v>
      </c>
      <c r="C4260" t="n">
        <v>14585.1963</v>
      </c>
      <c r="D4260" t="n">
        <v>16842.7343</v>
      </c>
    </row>
    <row r="4261">
      <c r="A4261" s="3" t="n">
        <v>44438</v>
      </c>
      <c r="B4261" t="n">
        <v>86.76309999999999</v>
      </c>
      <c r="C4261" t="n">
        <v>14613.2838</v>
      </c>
      <c r="D4261" t="n">
        <v>16842.7343</v>
      </c>
    </row>
    <row r="4262">
      <c r="A4262" s="3" t="n">
        <v>44439</v>
      </c>
      <c r="B4262" t="n">
        <v>86.7829</v>
      </c>
      <c r="C4262" t="n">
        <v>14616.606</v>
      </c>
      <c r="D4262" t="n">
        <v>16842.7343</v>
      </c>
    </row>
    <row r="4263">
      <c r="A4263" s="3" t="n">
        <v>44440</v>
      </c>
      <c r="B4263" t="n">
        <v>86.7343</v>
      </c>
      <c r="C4263" t="n">
        <v>14608.4272</v>
      </c>
      <c r="D4263" t="n">
        <v>16842.7343</v>
      </c>
    </row>
    <row r="4264">
      <c r="A4264" s="3" t="n">
        <v>44441</v>
      </c>
      <c r="B4264" t="n">
        <v>86.4481</v>
      </c>
      <c r="C4264" t="n">
        <v>14560.2171</v>
      </c>
      <c r="D4264" t="n">
        <v>16842.7343</v>
      </c>
    </row>
    <row r="4265">
      <c r="A4265" s="3" t="n">
        <v>44442</v>
      </c>
      <c r="B4265" t="n">
        <v>86.1026</v>
      </c>
      <c r="C4265" t="n">
        <v>14502.026</v>
      </c>
      <c r="D4265" t="n">
        <v>16842.7343</v>
      </c>
    </row>
    <row r="4266">
      <c r="A4266" s="3" t="n">
        <v>44443</v>
      </c>
      <c r="B4266" t="n">
        <v>85.95529999999999</v>
      </c>
      <c r="C4266" t="n">
        <v>14477.217</v>
      </c>
      <c r="D4266" t="n">
        <v>16842.7343</v>
      </c>
    </row>
    <row r="4267">
      <c r="A4267" s="3" t="n">
        <v>44444</v>
      </c>
      <c r="B4267" t="n">
        <v>86.2123</v>
      </c>
      <c r="C4267" t="n">
        <v>14520.5152</v>
      </c>
      <c r="D4267" t="n">
        <v>16842.7343</v>
      </c>
    </row>
    <row r="4268">
      <c r="A4268" s="3" t="n">
        <v>44445</v>
      </c>
      <c r="B4268" t="n">
        <v>86.24120000000001</v>
      </c>
      <c r="C4268" t="n">
        <v>14525.3721</v>
      </c>
      <c r="D4268" t="n">
        <v>16842.7343</v>
      </c>
    </row>
    <row r="4269">
      <c r="A4269" s="3" t="n">
        <v>44446</v>
      </c>
      <c r="B4269" t="n">
        <v>86.3981</v>
      </c>
      <c r="C4269" t="n">
        <v>14551.8086</v>
      </c>
      <c r="D4269" t="n">
        <v>16842.7343</v>
      </c>
    </row>
    <row r="4270">
      <c r="A4270" s="3" t="n">
        <v>44447</v>
      </c>
      <c r="B4270" t="n">
        <v>86.4173</v>
      </c>
      <c r="C4270" t="n">
        <v>14555.0287</v>
      </c>
      <c r="D4270" t="n">
        <v>16842.7343</v>
      </c>
    </row>
    <row r="4271">
      <c r="A4271" s="3" t="n">
        <v>44448</v>
      </c>
      <c r="B4271" t="n">
        <v>86.14570000000001</v>
      </c>
      <c r="C4271" t="n">
        <v>14509.2927</v>
      </c>
      <c r="D4271" t="n">
        <v>16842.7343</v>
      </c>
    </row>
    <row r="4272">
      <c r="A4272" s="3" t="n">
        <v>44449</v>
      </c>
      <c r="B4272" t="n">
        <v>85.911</v>
      </c>
      <c r="C4272" t="n">
        <v>14469.7666</v>
      </c>
      <c r="D4272" t="n">
        <v>16842.7343</v>
      </c>
    </row>
    <row r="4273">
      <c r="A4273" s="3" t="n">
        <v>44450</v>
      </c>
      <c r="B4273" t="n">
        <v>86.0681</v>
      </c>
      <c r="C4273" t="n">
        <v>14496.2206</v>
      </c>
      <c r="D4273" t="n">
        <v>16842.7343</v>
      </c>
    </row>
    <row r="4274">
      <c r="A4274" s="3" t="n">
        <v>44451</v>
      </c>
      <c r="B4274" t="n">
        <v>85.9982</v>
      </c>
      <c r="C4274" t="n">
        <v>14484.4419</v>
      </c>
      <c r="D4274" t="n">
        <v>16842.7343</v>
      </c>
    </row>
    <row r="4275">
      <c r="A4275" s="3" t="n">
        <v>44452</v>
      </c>
      <c r="B4275" t="n">
        <v>85.79730000000001</v>
      </c>
      <c r="C4275" t="n">
        <v>14450.6138</v>
      </c>
      <c r="D4275" t="n">
        <v>16842.7343</v>
      </c>
    </row>
    <row r="4276">
      <c r="A4276" s="3" t="n">
        <v>44453</v>
      </c>
      <c r="B4276" t="n">
        <v>85.4378</v>
      </c>
      <c r="C4276" t="n">
        <v>14390.0683</v>
      </c>
      <c r="D4276" t="n">
        <v>16842.7343</v>
      </c>
    </row>
    <row r="4277">
      <c r="A4277" s="3" t="n">
        <v>44454</v>
      </c>
      <c r="B4277" t="n">
        <v>85.4263</v>
      </c>
      <c r="C4277" t="n">
        <v>14388.1219</v>
      </c>
      <c r="D4277" t="n">
        <v>16842.7343</v>
      </c>
    </row>
    <row r="4278">
      <c r="A4278" s="3" t="n">
        <v>44455</v>
      </c>
      <c r="B4278" t="n">
        <v>85.148</v>
      </c>
      <c r="C4278" t="n">
        <v>14341.2511</v>
      </c>
      <c r="D4278" t="n">
        <v>16842.7343</v>
      </c>
    </row>
    <row r="4279">
      <c r="A4279" s="3" t="n">
        <v>44456</v>
      </c>
      <c r="B4279" t="n">
        <v>84.71720000000001</v>
      </c>
      <c r="C4279" t="n">
        <v>14268.6856</v>
      </c>
      <c r="D4279" t="n">
        <v>16842.7343</v>
      </c>
    </row>
    <row r="4280">
      <c r="A4280" s="3" t="n">
        <v>44457</v>
      </c>
      <c r="B4280" t="n">
        <v>84.3655</v>
      </c>
      <c r="C4280" t="n">
        <v>14209.4584</v>
      </c>
      <c r="D4280" t="n">
        <v>16842.7343</v>
      </c>
    </row>
    <row r="4281">
      <c r="A4281" s="3" t="n">
        <v>44458</v>
      </c>
      <c r="B4281" t="n">
        <v>84.31870000000001</v>
      </c>
      <c r="C4281" t="n">
        <v>14201.5692</v>
      </c>
      <c r="D4281" t="n">
        <v>16842.7343</v>
      </c>
    </row>
    <row r="4282">
      <c r="A4282" s="3" t="n">
        <v>44459</v>
      </c>
      <c r="B4282" t="n">
        <v>84.0445</v>
      </c>
      <c r="C4282" t="n">
        <v>14155.3852</v>
      </c>
      <c r="D4282" t="n">
        <v>16842.7343</v>
      </c>
    </row>
    <row r="4283">
      <c r="A4283" s="3" t="n">
        <v>44460</v>
      </c>
      <c r="B4283" t="n">
        <v>84.2266</v>
      </c>
      <c r="C4283" t="n">
        <v>14186.0592</v>
      </c>
      <c r="D4283" t="n">
        <v>16842.7343</v>
      </c>
    </row>
    <row r="4284">
      <c r="A4284" s="3" t="n">
        <v>44461</v>
      </c>
      <c r="B4284" t="n">
        <v>84.48990000000001</v>
      </c>
      <c r="C4284" t="n">
        <v>14230.4176</v>
      </c>
      <c r="D4284" t="n">
        <v>16842.7343</v>
      </c>
    </row>
    <row r="4285">
      <c r="A4285" s="3" t="n">
        <v>44462</v>
      </c>
      <c r="B4285" t="n">
        <v>85.4447</v>
      </c>
      <c r="C4285" t="n">
        <v>14391.2218</v>
      </c>
      <c r="D4285" t="n">
        <v>16842.7343</v>
      </c>
    </row>
    <row r="4286">
      <c r="A4286" s="3" t="n">
        <v>44463</v>
      </c>
      <c r="B4286" t="n">
        <v>85.449</v>
      </c>
      <c r="C4286" t="n">
        <v>14391.9518</v>
      </c>
      <c r="D4286" t="n">
        <v>16842.7343</v>
      </c>
    </row>
    <row r="4287">
      <c r="A4287" s="3" t="n">
        <v>44464</v>
      </c>
      <c r="B4287" t="n">
        <v>85.23860000000001</v>
      </c>
      <c r="C4287" t="n">
        <v>14356.5116</v>
      </c>
      <c r="D4287" t="n">
        <v>16842.7343</v>
      </c>
    </row>
    <row r="4288">
      <c r="A4288" s="3" t="n">
        <v>44465</v>
      </c>
      <c r="B4288" t="n">
        <v>85.02760000000001</v>
      </c>
      <c r="C4288" t="n">
        <v>14320.9731</v>
      </c>
      <c r="D4288" t="n">
        <v>16842.7343</v>
      </c>
    </row>
    <row r="4289">
      <c r="A4289" s="3" t="n">
        <v>44466</v>
      </c>
      <c r="B4289" t="n">
        <v>84.6737</v>
      </c>
      <c r="C4289" t="n">
        <v>14261.3725</v>
      </c>
      <c r="D4289" t="n">
        <v>16842.7343</v>
      </c>
    </row>
    <row r="4290">
      <c r="A4290" s="3" t="n">
        <v>44467</v>
      </c>
      <c r="B4290" t="n">
        <v>84.4191</v>
      </c>
      <c r="C4290" t="n">
        <v>14218.4847</v>
      </c>
      <c r="D4290" t="n">
        <v>16842.7343</v>
      </c>
    </row>
    <row r="4291">
      <c r="A4291" s="3" t="n">
        <v>44468</v>
      </c>
      <c r="B4291" t="n">
        <v>84.3685</v>
      </c>
      <c r="C4291" t="n">
        <v>14209.9704</v>
      </c>
      <c r="D4291" t="n">
        <v>16842.7343</v>
      </c>
    </row>
    <row r="4292">
      <c r="A4292" s="3" t="n">
        <v>44469</v>
      </c>
      <c r="B4292" t="n">
        <v>84.571</v>
      </c>
      <c r="C4292" t="n">
        <v>14244.0656</v>
      </c>
      <c r="D4292" t="n">
        <v>16842.7343</v>
      </c>
    </row>
    <row r="4293">
      <c r="A4293" s="3" t="n">
        <v>44470</v>
      </c>
      <c r="B4293" t="n">
        <v>84.47790000000001</v>
      </c>
      <c r="C4293" t="n">
        <v>14228.383</v>
      </c>
      <c r="D4293" t="n">
        <v>16842.7343</v>
      </c>
    </row>
    <row r="4294">
      <c r="A4294" s="3" t="n">
        <v>44471</v>
      </c>
      <c r="B4294" t="n">
        <v>84.5513</v>
      </c>
      <c r="C4294" t="n">
        <v>14240.7446</v>
      </c>
      <c r="D4294" t="n">
        <v>16842.7343</v>
      </c>
    </row>
    <row r="4295">
      <c r="A4295" s="3" t="n">
        <v>44472</v>
      </c>
      <c r="B4295" t="n">
        <v>84.5553</v>
      </c>
      <c r="C4295" t="n">
        <v>14241.4321</v>
      </c>
      <c r="D4295" t="n">
        <v>16842.7343</v>
      </c>
    </row>
    <row r="4296">
      <c r="A4296" s="3" t="n">
        <v>44473</v>
      </c>
      <c r="B4296" t="n">
        <v>84.262</v>
      </c>
      <c r="C4296" t="n">
        <v>14192.0205</v>
      </c>
      <c r="D4296" t="n">
        <v>16842.7343</v>
      </c>
    </row>
    <row r="4297">
      <c r="A4297" s="3" t="n">
        <v>44474</v>
      </c>
      <c r="B4297" t="n">
        <v>84.0849</v>
      </c>
      <c r="C4297" t="n">
        <v>14162.1904</v>
      </c>
      <c r="D4297" t="n">
        <v>16842.7343</v>
      </c>
    </row>
    <row r="4298">
      <c r="A4298" s="3" t="n">
        <v>44475</v>
      </c>
      <c r="B4298" t="n">
        <v>84.3098</v>
      </c>
      <c r="C4298" t="n">
        <v>14200.0811</v>
      </c>
      <c r="D4298" t="n">
        <v>16842.7343</v>
      </c>
    </row>
    <row r="4299">
      <c r="A4299" s="3" t="n">
        <v>44476</v>
      </c>
      <c r="B4299" t="n">
        <v>84.43640000000001</v>
      </c>
      <c r="C4299" t="n">
        <v>14221.4003</v>
      </c>
      <c r="D4299" t="n">
        <v>16842.7343</v>
      </c>
    </row>
    <row r="4300">
      <c r="A4300" s="3" t="n">
        <v>44477</v>
      </c>
      <c r="B4300" t="n">
        <v>84.2783</v>
      </c>
      <c r="C4300" t="n">
        <v>14194.7639</v>
      </c>
      <c r="D4300" t="n">
        <v>16842.7343</v>
      </c>
    </row>
    <row r="4301">
      <c r="A4301" s="3" t="n">
        <v>44478</v>
      </c>
      <c r="B4301" t="n">
        <v>84.0757</v>
      </c>
      <c r="C4301" t="n">
        <v>14160.6403</v>
      </c>
      <c r="D4301" t="n">
        <v>16842.7343</v>
      </c>
    </row>
    <row r="4302">
      <c r="A4302" s="3" t="n">
        <v>44479</v>
      </c>
      <c r="B4302" t="n">
        <v>84.0831</v>
      </c>
      <c r="C4302" t="n">
        <v>14161.8862</v>
      </c>
      <c r="D4302" t="n">
        <v>16842.7343</v>
      </c>
    </row>
    <row r="4303">
      <c r="A4303" s="3" t="n">
        <v>44480</v>
      </c>
      <c r="B4303" t="n">
        <v>84.15560000000001</v>
      </c>
      <c r="C4303" t="n">
        <v>14174.1057</v>
      </c>
      <c r="D4303" t="n">
        <v>16842.7343</v>
      </c>
    </row>
    <row r="4304">
      <c r="A4304" s="3" t="n">
        <v>44481</v>
      </c>
      <c r="B4304" t="n">
        <v>83.8827</v>
      </c>
      <c r="C4304" t="n">
        <v>14128.1473</v>
      </c>
      <c r="D4304" t="n">
        <v>16842.7343</v>
      </c>
    </row>
    <row r="4305">
      <c r="A4305" s="3" t="n">
        <v>44482</v>
      </c>
      <c r="B4305" t="n">
        <v>83.73180000000001</v>
      </c>
      <c r="C4305" t="n">
        <v>14102.73</v>
      </c>
      <c r="D4305" t="n">
        <v>16842.7343</v>
      </c>
    </row>
    <row r="4306">
      <c r="A4306" s="3" t="n">
        <v>44483</v>
      </c>
      <c r="B4306" t="n">
        <v>83.6562</v>
      </c>
      <c r="C4306" t="n">
        <v>14089.9855</v>
      </c>
      <c r="D4306" t="n">
        <v>16842.7343</v>
      </c>
    </row>
    <row r="4307">
      <c r="A4307" s="3" t="n">
        <v>44484</v>
      </c>
      <c r="B4307" t="n">
        <v>83.5458</v>
      </c>
      <c r="C4307" t="n">
        <v>14071.3941</v>
      </c>
      <c r="D4307" t="n">
        <v>16842.7343</v>
      </c>
    </row>
    <row r="4308">
      <c r="A4308" s="3" t="n">
        <v>44485</v>
      </c>
      <c r="B4308" t="n">
        <v>83.8947</v>
      </c>
      <c r="C4308" t="n">
        <v>14130.1556</v>
      </c>
      <c r="D4308" t="n">
        <v>16842.7343</v>
      </c>
    </row>
    <row r="4309">
      <c r="A4309" s="3" t="n">
        <v>44486</v>
      </c>
      <c r="B4309" t="n">
        <v>84.20869999999999</v>
      </c>
      <c r="C4309" t="n">
        <v>14183.0525</v>
      </c>
      <c r="D4309" t="n">
        <v>16842.7343</v>
      </c>
    </row>
    <row r="4310">
      <c r="A4310" s="3" t="n">
        <v>44487</v>
      </c>
      <c r="B4310" t="n">
        <v>84.0612</v>
      </c>
      <c r="C4310" t="n">
        <v>14158.1996</v>
      </c>
      <c r="D4310" t="n">
        <v>16842.7343</v>
      </c>
    </row>
    <row r="4311">
      <c r="A4311" s="3" t="n">
        <v>44488</v>
      </c>
      <c r="B4311" t="n">
        <v>83.95010000000001</v>
      </c>
      <c r="C4311" t="n">
        <v>14139.4895</v>
      </c>
      <c r="D4311" t="n">
        <v>16842.7343</v>
      </c>
    </row>
    <row r="4312">
      <c r="A4312" s="3" t="n">
        <v>44489</v>
      </c>
      <c r="B4312" t="n">
        <v>83.8587</v>
      </c>
      <c r="C4312" t="n">
        <v>14124.1028</v>
      </c>
      <c r="D4312" t="n">
        <v>16842.7343</v>
      </c>
    </row>
    <row r="4313">
      <c r="A4313" s="3" t="n">
        <v>44490</v>
      </c>
      <c r="B4313" t="n">
        <v>83.78870000000001</v>
      </c>
      <c r="C4313" t="n">
        <v>14112.3092</v>
      </c>
      <c r="D4313" t="n">
        <v>16842.7343</v>
      </c>
    </row>
    <row r="4314">
      <c r="A4314" s="3" t="n">
        <v>44491</v>
      </c>
      <c r="B4314" t="n">
        <v>83.8241</v>
      </c>
      <c r="C4314" t="n">
        <v>14118.2704</v>
      </c>
      <c r="D4314" t="n">
        <v>16842.7343</v>
      </c>
    </row>
    <row r="4315">
      <c r="A4315" s="3" t="n">
        <v>44492</v>
      </c>
      <c r="B4315" t="n">
        <v>83.6953</v>
      </c>
      <c r="C4315" t="n">
        <v>14096.5835</v>
      </c>
      <c r="D4315" t="n">
        <v>16842.7343</v>
      </c>
    </row>
    <row r="4316">
      <c r="A4316" s="3" t="n">
        <v>44493</v>
      </c>
      <c r="B4316" t="n">
        <v>83.60809999999999</v>
      </c>
      <c r="C4316" t="n">
        <v>14081.8893</v>
      </c>
      <c r="D4316" t="n">
        <v>16842.7343</v>
      </c>
    </row>
    <row r="4317">
      <c r="A4317" s="3" t="n">
        <v>44494</v>
      </c>
      <c r="B4317" t="n">
        <v>83.3887</v>
      </c>
      <c r="C4317" t="n">
        <v>14044.9339</v>
      </c>
      <c r="D4317" t="n">
        <v>16842.7343</v>
      </c>
    </row>
    <row r="4318">
      <c r="A4318" s="3" t="n">
        <v>44495</v>
      </c>
      <c r="B4318" t="n">
        <v>83.7629</v>
      </c>
      <c r="C4318" t="n">
        <v>14107.9606</v>
      </c>
      <c r="D4318" t="n">
        <v>16842.7343</v>
      </c>
    </row>
    <row r="4319">
      <c r="A4319" s="3" t="n">
        <v>44496</v>
      </c>
      <c r="B4319" t="n">
        <v>84.21429999999999</v>
      </c>
      <c r="C4319" t="n">
        <v>14183.9961</v>
      </c>
      <c r="D4319" t="n">
        <v>16842.7343</v>
      </c>
    </row>
    <row r="4320">
      <c r="A4320" s="3" t="n">
        <v>44497</v>
      </c>
      <c r="B4320" t="n">
        <v>84.3732</v>
      </c>
      <c r="C4320" t="n">
        <v>14210.7533</v>
      </c>
      <c r="D4320" t="n">
        <v>16842.7343</v>
      </c>
    </row>
    <row r="4321">
      <c r="A4321" s="3" t="n">
        <v>44498</v>
      </c>
      <c r="B4321" t="n">
        <v>84.5801</v>
      </c>
      <c r="C4321" t="n">
        <v>14245.6026</v>
      </c>
      <c r="D4321" t="n">
        <v>16842.7343</v>
      </c>
    </row>
    <row r="4322">
      <c r="A4322" s="3" t="n">
        <v>44499</v>
      </c>
      <c r="B4322" t="n">
        <v>84.6377</v>
      </c>
      <c r="C4322" t="n">
        <v>14255.2964</v>
      </c>
      <c r="D4322" t="n">
        <v>16842.7343</v>
      </c>
    </row>
    <row r="4323">
      <c r="A4323" s="3" t="n">
        <v>44500</v>
      </c>
      <c r="B4323" t="n">
        <v>84.834</v>
      </c>
      <c r="C4323" t="n">
        <v>14288.3597</v>
      </c>
      <c r="D4323" t="n">
        <v>16842.7343</v>
      </c>
    </row>
    <row r="4324">
      <c r="A4324" s="3" t="n">
        <v>44501</v>
      </c>
      <c r="B4324" t="n">
        <v>84.8989</v>
      </c>
      <c r="C4324" t="n">
        <v>14299.2919</v>
      </c>
      <c r="D4324" t="n">
        <v>16842.7343</v>
      </c>
    </row>
    <row r="4325">
      <c r="A4325" s="3" t="n">
        <v>44502</v>
      </c>
      <c r="B4325" t="n">
        <v>84.80329999999999</v>
      </c>
      <c r="C4325" t="n">
        <v>14283.1943</v>
      </c>
      <c r="D4325" t="n">
        <v>16842.7343</v>
      </c>
    </row>
    <row r="4326">
      <c r="A4326" s="3" t="n">
        <v>44503</v>
      </c>
      <c r="B4326" t="n">
        <v>85.0072</v>
      </c>
      <c r="C4326" t="n">
        <v>14320.9346</v>
      </c>
      <c r="D4326" t="n">
        <v>16846.738</v>
      </c>
    </row>
    <row r="4327">
      <c r="A4327" s="3" t="n">
        <v>44504</v>
      </c>
      <c r="B4327" t="n">
        <v>85.4431</v>
      </c>
      <c r="C4327" t="n">
        <v>14394.3749</v>
      </c>
      <c r="D4327" t="n">
        <v>16846.738</v>
      </c>
    </row>
    <row r="4328">
      <c r="A4328" s="3" t="n">
        <v>44505</v>
      </c>
      <c r="B4328" t="n">
        <v>85.19589999999999</v>
      </c>
      <c r="C4328" t="n">
        <v>14352.7352</v>
      </c>
      <c r="D4328" t="n">
        <v>16846.738</v>
      </c>
    </row>
    <row r="4329">
      <c r="A4329" s="3" t="n">
        <v>44506</v>
      </c>
      <c r="B4329" t="n">
        <v>84.86750000000001</v>
      </c>
      <c r="C4329" t="n">
        <v>14297.4061</v>
      </c>
      <c r="D4329" t="n">
        <v>16846.738</v>
      </c>
    </row>
    <row r="4330">
      <c r="A4330" s="3" t="n">
        <v>44507</v>
      </c>
      <c r="B4330" t="n">
        <v>84.78149999999999</v>
      </c>
      <c r="C4330" t="n">
        <v>14282.9134</v>
      </c>
      <c r="D4330" t="n">
        <v>16846.738</v>
      </c>
    </row>
    <row r="4331">
      <c r="A4331" s="3" t="n">
        <v>44508</v>
      </c>
      <c r="B4331" t="n">
        <v>84.667</v>
      </c>
      <c r="C4331" t="n">
        <v>14260.0652</v>
      </c>
      <c r="D4331" t="n">
        <v>16842.5367</v>
      </c>
    </row>
    <row r="4332">
      <c r="A4332" s="3" t="n">
        <v>44509</v>
      </c>
      <c r="B4332" t="n">
        <v>84.724</v>
      </c>
      <c r="C4332" t="n">
        <v>14269.6636</v>
      </c>
      <c r="D4332" t="n">
        <v>16842.5367</v>
      </c>
    </row>
    <row r="4333">
      <c r="A4333" s="3" t="n">
        <v>44510</v>
      </c>
      <c r="B4333" t="n">
        <v>84.7968</v>
      </c>
      <c r="C4333" t="n">
        <v>14281.9381</v>
      </c>
      <c r="D4333" t="n">
        <v>16842.5367</v>
      </c>
    </row>
    <row r="4334">
      <c r="A4334" s="3" t="n">
        <v>44511</v>
      </c>
      <c r="B4334" t="n">
        <v>84.7103</v>
      </c>
      <c r="C4334" t="n">
        <v>14267.3579</v>
      </c>
      <c r="D4334" t="n">
        <v>16842.5367</v>
      </c>
    </row>
    <row r="4335">
      <c r="A4335" s="3" t="n">
        <v>44512</v>
      </c>
      <c r="B4335" t="n">
        <v>84.5355</v>
      </c>
      <c r="C4335" t="n">
        <v>14237.9239</v>
      </c>
      <c r="D4335" t="n">
        <v>16842.5367</v>
      </c>
    </row>
    <row r="4336">
      <c r="A4336" s="3" t="n">
        <v>44513</v>
      </c>
      <c r="B4336" t="n">
        <v>84.5805</v>
      </c>
      <c r="C4336" t="n">
        <v>14245.4993</v>
      </c>
      <c r="D4336" t="n">
        <v>16842.5367</v>
      </c>
    </row>
    <row r="4337">
      <c r="A4337" s="3" t="n">
        <v>44514</v>
      </c>
      <c r="B4337" t="n">
        <v>84.6277</v>
      </c>
      <c r="C4337" t="n">
        <v>14253.4439</v>
      </c>
      <c r="D4337" t="n">
        <v>16842.5367</v>
      </c>
    </row>
    <row r="4338">
      <c r="A4338" s="3" t="n">
        <v>44515</v>
      </c>
      <c r="B4338" t="n">
        <v>84.5517</v>
      </c>
      <c r="C4338" t="n">
        <v>14240.6546</v>
      </c>
      <c r="D4338" t="n">
        <v>16842.5367</v>
      </c>
    </row>
    <row r="4339">
      <c r="A4339" s="3" t="n">
        <v>44516</v>
      </c>
      <c r="B4339" t="n">
        <v>84.2281</v>
      </c>
      <c r="C4339" t="n">
        <v>14186.1425</v>
      </c>
      <c r="D4339" t="n">
        <v>16842.5367</v>
      </c>
    </row>
    <row r="4340">
      <c r="A4340" s="3" t="n">
        <v>44517</v>
      </c>
      <c r="B4340" t="n">
        <v>83.89279999999999</v>
      </c>
      <c r="C4340" t="n">
        <v>14129.6692</v>
      </c>
      <c r="D4340" t="n">
        <v>16842.5367</v>
      </c>
    </row>
    <row r="4341">
      <c r="A4341" s="3" t="n">
        <v>44518</v>
      </c>
      <c r="B4341" t="n">
        <v>83.51909999999999</v>
      </c>
      <c r="C4341" t="n">
        <v>14066.7352</v>
      </c>
      <c r="D4341" t="n">
        <v>16842.5367</v>
      </c>
    </row>
    <row r="4342">
      <c r="A4342" s="3" t="n">
        <v>44519</v>
      </c>
      <c r="B4342" t="n">
        <v>83.241</v>
      </c>
      <c r="C4342" t="n">
        <v>14019.8888</v>
      </c>
      <c r="D4342" t="n">
        <v>16842.5367</v>
      </c>
    </row>
    <row r="4343">
      <c r="A4343" s="3" t="n">
        <v>44520</v>
      </c>
      <c r="B4343" t="n">
        <v>83.2407</v>
      </c>
      <c r="C4343" t="n">
        <v>14019.8482</v>
      </c>
      <c r="D4343" t="n">
        <v>16842.5367</v>
      </c>
    </row>
    <row r="4344">
      <c r="A4344" s="3" t="n">
        <v>44521</v>
      </c>
      <c r="B4344" t="n">
        <v>83.1773</v>
      </c>
      <c r="C4344" t="n">
        <v>14009.1667</v>
      </c>
      <c r="D4344" t="n">
        <v>16842.5367</v>
      </c>
    </row>
    <row r="4345">
      <c r="A4345" s="3" t="n">
        <v>44522</v>
      </c>
      <c r="B4345" t="n">
        <v>83.0333</v>
      </c>
      <c r="C4345" t="n">
        <v>13984.9196</v>
      </c>
      <c r="D4345" t="n">
        <v>16842.5367</v>
      </c>
    </row>
    <row r="4346">
      <c r="A4346" s="3" t="n">
        <v>44523</v>
      </c>
      <c r="B4346" t="n">
        <v>83.2037</v>
      </c>
      <c r="C4346" t="n">
        <v>14013.6114</v>
      </c>
      <c r="D4346" t="n">
        <v>16842.5367</v>
      </c>
    </row>
    <row r="4347">
      <c r="A4347" s="3" t="n">
        <v>44524</v>
      </c>
      <c r="B4347" t="n">
        <v>83.5645</v>
      </c>
      <c r="C4347" t="n">
        <v>14074.3799</v>
      </c>
      <c r="D4347" t="n">
        <v>16842.5367</v>
      </c>
    </row>
    <row r="4348">
      <c r="A4348" s="3" t="n">
        <v>44525</v>
      </c>
      <c r="B4348" t="n">
        <v>84.04040000000001</v>
      </c>
      <c r="C4348" t="n">
        <v>14154.5285</v>
      </c>
      <c r="D4348" t="n">
        <v>16842.5367</v>
      </c>
    </row>
    <row r="4349">
      <c r="A4349" s="3" t="n">
        <v>44526</v>
      </c>
      <c r="B4349" t="n">
        <v>84.46510000000001</v>
      </c>
      <c r="C4349" t="n">
        <v>14226.0706</v>
      </c>
      <c r="D4349" t="n">
        <v>16842.5367</v>
      </c>
    </row>
    <row r="4350">
      <c r="A4350" s="3" t="n">
        <v>44527</v>
      </c>
      <c r="B4350" t="n">
        <v>84.7718</v>
      </c>
      <c r="C4350" t="n">
        <v>14277.7214</v>
      </c>
      <c r="D4350" t="n">
        <v>16842.5367</v>
      </c>
    </row>
    <row r="4351">
      <c r="A4351" s="3" t="n">
        <v>44528</v>
      </c>
      <c r="B4351" t="n">
        <v>84.7503</v>
      </c>
      <c r="C4351" t="n">
        <v>14274.0985</v>
      </c>
      <c r="D4351" t="n">
        <v>16842.5367</v>
      </c>
    </row>
    <row r="4352">
      <c r="A4352" s="3" t="n">
        <v>44529</v>
      </c>
      <c r="B4352" t="n">
        <v>84.6504</v>
      </c>
      <c r="C4352" t="n">
        <v>14252.1218</v>
      </c>
      <c r="D4352" t="n">
        <v>16836.4407</v>
      </c>
    </row>
    <row r="4353">
      <c r="A4353" s="3" t="n">
        <v>44530</v>
      </c>
      <c r="B4353" t="n">
        <v>84.63079999999999</v>
      </c>
      <c r="C4353" t="n">
        <v>14248.8165</v>
      </c>
      <c r="D4353" t="n">
        <v>16836.4407</v>
      </c>
    </row>
    <row r="4354">
      <c r="A4354" s="3" t="n">
        <v>44531</v>
      </c>
      <c r="B4354" t="n">
        <v>84.6605</v>
      </c>
      <c r="C4354" t="n">
        <v>14253.8182</v>
      </c>
      <c r="D4354" t="n">
        <v>16836.4407</v>
      </c>
    </row>
    <row r="4355">
      <c r="A4355" s="3" t="n">
        <v>44532</v>
      </c>
      <c r="B4355" t="n">
        <v>84.43089999999999</v>
      </c>
      <c r="C4355" t="n">
        <v>14215.1518</v>
      </c>
      <c r="D4355" t="n">
        <v>16836.4407</v>
      </c>
    </row>
    <row r="4356">
      <c r="A4356" s="3" t="n">
        <v>44533</v>
      </c>
      <c r="B4356" t="n">
        <v>84.2289</v>
      </c>
      <c r="C4356" t="n">
        <v>14181.1516</v>
      </c>
      <c r="D4356" t="n">
        <v>16836.4407</v>
      </c>
    </row>
    <row r="4357">
      <c r="A4357" s="3" t="n">
        <v>44534</v>
      </c>
      <c r="B4357" t="n">
        <v>84.12179999999999</v>
      </c>
      <c r="C4357" t="n">
        <v>14163.1229</v>
      </c>
      <c r="D4357" t="n">
        <v>16836.4407</v>
      </c>
    </row>
    <row r="4358">
      <c r="A4358" s="3" t="n">
        <v>44535</v>
      </c>
      <c r="B4358" t="n">
        <v>84.01000000000001</v>
      </c>
      <c r="C4358" t="n">
        <v>14144.3001</v>
      </c>
      <c r="D4358" t="n">
        <v>16836.4407</v>
      </c>
    </row>
    <row r="4359">
      <c r="A4359" s="3" t="n">
        <v>44536</v>
      </c>
      <c r="B4359" t="n">
        <v>83.72969999999999</v>
      </c>
      <c r="C4359" t="n">
        <v>14096.3263</v>
      </c>
      <c r="D4359" t="n">
        <v>16835.5232</v>
      </c>
    </row>
    <row r="4360">
      <c r="A4360" s="3" t="n">
        <v>44537</v>
      </c>
      <c r="B4360" t="n">
        <v>83.336</v>
      </c>
      <c r="C4360" t="n">
        <v>14030.0458</v>
      </c>
      <c r="D4360" t="n">
        <v>16835.5232</v>
      </c>
    </row>
    <row r="4361">
      <c r="A4361" s="3" t="n">
        <v>44538</v>
      </c>
      <c r="B4361" t="n">
        <v>83.0183</v>
      </c>
      <c r="C4361" t="n">
        <v>13976.5597</v>
      </c>
      <c r="D4361" t="n">
        <v>16835.5232</v>
      </c>
    </row>
    <row r="4362">
      <c r="A4362" s="3" t="n">
        <v>44539</v>
      </c>
      <c r="B4362" t="n">
        <v>82.59180000000001</v>
      </c>
      <c r="C4362" t="n">
        <v>13904.7587</v>
      </c>
      <c r="D4362" t="n">
        <v>16835.5232</v>
      </c>
    </row>
    <row r="4363">
      <c r="A4363" s="3" t="n">
        <v>44540</v>
      </c>
      <c r="B4363" t="n">
        <v>82.20189999999999</v>
      </c>
      <c r="C4363" t="n">
        <v>13839.1226</v>
      </c>
      <c r="D4363" t="n">
        <v>16835.5232</v>
      </c>
    </row>
    <row r="4364">
      <c r="A4364" s="3" t="n">
        <v>44541</v>
      </c>
      <c r="B4364" t="n">
        <v>81.92270000000001</v>
      </c>
      <c r="C4364" t="n">
        <v>13792.1097</v>
      </c>
      <c r="D4364" t="n">
        <v>16835.5232</v>
      </c>
    </row>
    <row r="4365">
      <c r="A4365" s="3" t="n">
        <v>44542</v>
      </c>
      <c r="B4365" t="n">
        <v>81.9079</v>
      </c>
      <c r="C4365" t="n">
        <v>13789.6303</v>
      </c>
      <c r="D4365" t="n">
        <v>16835.5232</v>
      </c>
    </row>
    <row r="4366">
      <c r="A4366" s="3" t="n">
        <v>44543</v>
      </c>
      <c r="B4366" t="n">
        <v>81.7132</v>
      </c>
      <c r="C4366" t="n">
        <v>13756.8424</v>
      </c>
      <c r="D4366" t="n">
        <v>16835.5232</v>
      </c>
    </row>
    <row r="4367">
      <c r="A4367" s="3" t="n">
        <v>44544</v>
      </c>
      <c r="B4367" t="n">
        <v>81.3925</v>
      </c>
      <c r="C4367" t="n">
        <v>13702.8479</v>
      </c>
      <c r="D4367" t="n">
        <v>16835.5232</v>
      </c>
    </row>
    <row r="4368">
      <c r="A4368" s="3" t="n">
        <v>44545</v>
      </c>
      <c r="B4368" t="n">
        <v>81.0731</v>
      </c>
      <c r="C4368" t="n">
        <v>13649.0836</v>
      </c>
      <c r="D4368" t="n">
        <v>16835.5232</v>
      </c>
    </row>
    <row r="4369">
      <c r="A4369" s="3" t="n">
        <v>44546</v>
      </c>
      <c r="B4369" t="n">
        <v>80.7591</v>
      </c>
      <c r="C4369" t="n">
        <v>13596.2205</v>
      </c>
      <c r="D4369" t="n">
        <v>16835.5232</v>
      </c>
    </row>
    <row r="4370">
      <c r="A4370" s="3" t="n">
        <v>44547</v>
      </c>
      <c r="B4370" t="n">
        <v>80.48350000000001</v>
      </c>
      <c r="C4370" t="n">
        <v>13549.8147</v>
      </c>
      <c r="D4370" t="n">
        <v>16835.5232</v>
      </c>
    </row>
    <row r="4371">
      <c r="A4371" s="3" t="n">
        <v>44548</v>
      </c>
      <c r="B4371" t="n">
        <v>80.3848</v>
      </c>
      <c r="C4371" t="n">
        <v>13533.1973</v>
      </c>
      <c r="D4371" t="n">
        <v>16835.5232</v>
      </c>
    </row>
    <row r="4372">
      <c r="A4372" s="3" t="n">
        <v>44549</v>
      </c>
      <c r="B4372" t="n">
        <v>80.2822</v>
      </c>
      <c r="C4372" t="n">
        <v>13515.9331</v>
      </c>
      <c r="D4372" t="n">
        <v>16835.5232</v>
      </c>
    </row>
    <row r="4373">
      <c r="A4373" s="3" t="n">
        <v>44550</v>
      </c>
      <c r="B4373" t="n">
        <v>80.0853</v>
      </c>
      <c r="C4373" t="n">
        <v>13482.777</v>
      </c>
      <c r="D4373" t="n">
        <v>16835.5232</v>
      </c>
    </row>
    <row r="4374">
      <c r="A4374" s="3" t="n">
        <v>44551</v>
      </c>
      <c r="B4374" t="n">
        <v>79.9735</v>
      </c>
      <c r="C4374" t="n">
        <v>13463.9575</v>
      </c>
      <c r="D4374" t="n">
        <v>16835.5232</v>
      </c>
    </row>
    <row r="4375">
      <c r="A4375" s="3" t="n">
        <v>44552</v>
      </c>
      <c r="B4375" t="n">
        <v>79.88290000000001</v>
      </c>
      <c r="C4375" t="n">
        <v>13448.7087</v>
      </c>
      <c r="D4375" t="n">
        <v>16835.5232</v>
      </c>
    </row>
    <row r="4376">
      <c r="A4376" s="3" t="n">
        <v>44553</v>
      </c>
      <c r="B4376" t="n">
        <v>79.7531</v>
      </c>
      <c r="C4376" t="n">
        <v>13426.8541</v>
      </c>
      <c r="D4376" t="n">
        <v>16835.5232</v>
      </c>
    </row>
    <row r="4377">
      <c r="A4377" s="3" t="n">
        <v>44554</v>
      </c>
      <c r="B4377" t="n">
        <v>79.6152</v>
      </c>
      <c r="C4377" t="n">
        <v>13403.6309</v>
      </c>
      <c r="D4377" t="n">
        <v>16835.5232</v>
      </c>
    </row>
    <row r="4378">
      <c r="A4378" s="3" t="n">
        <v>44555</v>
      </c>
      <c r="B4378" t="n">
        <v>79.4992</v>
      </c>
      <c r="C4378" t="n">
        <v>13384.1124</v>
      </c>
      <c r="D4378" t="n">
        <v>16835.5232</v>
      </c>
    </row>
    <row r="4379">
      <c r="A4379" s="3" t="n">
        <v>44556</v>
      </c>
      <c r="B4379" t="n">
        <v>79.5365</v>
      </c>
      <c r="C4379" t="n">
        <v>13390.3888</v>
      </c>
      <c r="D4379" t="n">
        <v>16835.5232</v>
      </c>
    </row>
    <row r="4380">
      <c r="A4380" s="3" t="n">
        <v>44557</v>
      </c>
      <c r="B4380" t="n">
        <v>79.4873</v>
      </c>
      <c r="C4380" t="n">
        <v>13382.1111</v>
      </c>
      <c r="D4380" t="n">
        <v>16835.5232</v>
      </c>
    </row>
    <row r="4381">
      <c r="A4381" s="3" t="n">
        <v>44558</v>
      </c>
      <c r="B4381" t="n">
        <v>79.37520000000001</v>
      </c>
      <c r="C4381" t="n">
        <v>13363.2322</v>
      </c>
      <c r="D4381" t="n">
        <v>16835.5232</v>
      </c>
    </row>
    <row r="4382">
      <c r="A4382" s="3" t="n">
        <v>44559</v>
      </c>
      <c r="B4382" t="n">
        <v>79.3156</v>
      </c>
      <c r="C4382" t="n">
        <v>13353.1913</v>
      </c>
      <c r="D4382" t="n">
        <v>16835.5232</v>
      </c>
    </row>
    <row r="4383">
      <c r="A4383" s="3" t="n">
        <v>44560</v>
      </c>
      <c r="B4383" t="n">
        <v>79.2192</v>
      </c>
      <c r="C4383" t="n">
        <v>13336.9683</v>
      </c>
      <c r="D4383" t="n">
        <v>16835.5232</v>
      </c>
    </row>
    <row r="4384">
      <c r="A4384" s="3" t="n">
        <v>44561</v>
      </c>
      <c r="B4384" t="n">
        <v>79.05200000000001</v>
      </c>
      <c r="C4384" t="n">
        <v>13308.8217</v>
      </c>
      <c r="D4384" t="n">
        <v>16835.5232</v>
      </c>
    </row>
    <row r="4385">
      <c r="A4385" s="3" t="n">
        <v>44562</v>
      </c>
      <c r="B4385" t="n">
        <v>79.06529999999999</v>
      </c>
      <c r="C4385" t="n">
        <v>13311.0516</v>
      </c>
      <c r="D4385" t="n">
        <v>16835.5232</v>
      </c>
    </row>
    <row r="4386">
      <c r="A4386" s="3" t="n">
        <v>44563</v>
      </c>
      <c r="B4386" t="n">
        <v>79.01220000000001</v>
      </c>
      <c r="C4386" t="n">
        <v>13302.1183</v>
      </c>
      <c r="D4386" t="n">
        <v>16835.5232</v>
      </c>
    </row>
    <row r="4387">
      <c r="A4387" s="3" t="n">
        <v>44564</v>
      </c>
      <c r="B4387" t="n">
        <v>78.7864</v>
      </c>
      <c r="C4387" t="n">
        <v>13264.1005</v>
      </c>
      <c r="D4387" t="n">
        <v>16835.5232</v>
      </c>
    </row>
    <row r="4388">
      <c r="A4388" s="3" t="n">
        <v>44565</v>
      </c>
      <c r="B4388" t="n">
        <v>78.4357</v>
      </c>
      <c r="C4388" t="n">
        <v>13205.0581</v>
      </c>
      <c r="D4388" t="n">
        <v>16835.5232</v>
      </c>
    </row>
    <row r="4389">
      <c r="A4389" s="3" t="n">
        <v>44566</v>
      </c>
      <c r="B4389" t="n">
        <v>77.8948</v>
      </c>
      <c r="C4389" t="n">
        <v>13113.9984</v>
      </c>
      <c r="D4389" t="n">
        <v>16835.5232</v>
      </c>
    </row>
    <row r="4390">
      <c r="A4390" s="3" t="n">
        <v>44567</v>
      </c>
      <c r="B4390" t="n">
        <v>77.6234</v>
      </c>
      <c r="C4390" t="n">
        <v>13068.3062</v>
      </c>
      <c r="D4390" t="n">
        <v>16835.5232</v>
      </c>
    </row>
    <row r="4391">
      <c r="A4391" s="3" t="n">
        <v>44568</v>
      </c>
      <c r="B4391" t="n">
        <v>77.38639999999999</v>
      </c>
      <c r="C4391" t="n">
        <v>13028.397</v>
      </c>
      <c r="D4391" t="n">
        <v>16835.5232</v>
      </c>
    </row>
    <row r="4392">
      <c r="A4392" s="3" t="n">
        <v>44569</v>
      </c>
      <c r="B4392" t="n">
        <v>76.9704</v>
      </c>
      <c r="C4392" t="n">
        <v>12958.3644</v>
      </c>
      <c r="D4392" t="n">
        <v>16835.5232</v>
      </c>
    </row>
    <row r="4393">
      <c r="A4393" s="3" t="n">
        <v>44570</v>
      </c>
      <c r="B4393" t="n">
        <v>76.6057</v>
      </c>
      <c r="C4393" t="n">
        <v>12896.9672</v>
      </c>
      <c r="D4393" t="n">
        <v>16835.5232</v>
      </c>
    </row>
    <row r="4394">
      <c r="A4394" s="3" t="n">
        <v>44571</v>
      </c>
      <c r="B4394" t="n">
        <v>76.26300000000001</v>
      </c>
      <c r="C4394" t="n">
        <v>12839.2805</v>
      </c>
      <c r="D4394" t="n">
        <v>16835.5232</v>
      </c>
    </row>
    <row r="4395">
      <c r="A4395" s="3" t="n">
        <v>44572</v>
      </c>
      <c r="B4395" t="n">
        <v>75.8152</v>
      </c>
      <c r="C4395" t="n">
        <v>12763.8922</v>
      </c>
      <c r="D4395" t="n">
        <v>16835.5232</v>
      </c>
    </row>
    <row r="4396">
      <c r="A4396" s="3" t="n">
        <v>44573</v>
      </c>
      <c r="B4396" t="n">
        <v>75.4221</v>
      </c>
      <c r="C4396" t="n">
        <v>12697.7051</v>
      </c>
      <c r="D4396" t="n">
        <v>16835.5232</v>
      </c>
    </row>
    <row r="4397">
      <c r="A4397" s="3" t="n">
        <v>44574</v>
      </c>
      <c r="B4397" t="n">
        <v>75.1036</v>
      </c>
      <c r="C4397" t="n">
        <v>12644.091</v>
      </c>
      <c r="D4397" t="n">
        <v>16835.5232</v>
      </c>
    </row>
    <row r="4398">
      <c r="A4398" s="3" t="n">
        <v>44575</v>
      </c>
      <c r="B4398" t="n">
        <v>75.07389999999999</v>
      </c>
      <c r="C4398" t="n">
        <v>12639.0885</v>
      </c>
      <c r="D4398" t="n">
        <v>16835.5232</v>
      </c>
    </row>
    <row r="4399">
      <c r="A4399" s="3" t="n">
        <v>44576</v>
      </c>
      <c r="B4399" t="n">
        <v>74.7795</v>
      </c>
      <c r="C4399" t="n">
        <v>12589.5222</v>
      </c>
      <c r="D4399" t="n">
        <v>16835.5232</v>
      </c>
    </row>
    <row r="4400">
      <c r="A4400" s="3" t="n">
        <v>44577</v>
      </c>
      <c r="B4400" t="n">
        <v>74.4676</v>
      </c>
      <c r="C4400" t="n">
        <v>12537.0132</v>
      </c>
      <c r="D4400" t="n">
        <v>16835.5232</v>
      </c>
    </row>
    <row r="4401">
      <c r="A4401" s="3" t="n">
        <v>44578</v>
      </c>
      <c r="B4401" t="n">
        <v>74.03019999999999</v>
      </c>
      <c r="C4401" t="n">
        <v>12463.3742</v>
      </c>
      <c r="D4401" t="n">
        <v>16835.5232</v>
      </c>
    </row>
    <row r="4402">
      <c r="A4402" s="3" t="n">
        <v>44579</v>
      </c>
      <c r="B4402" t="n">
        <v>73.5873</v>
      </c>
      <c r="C4402" t="n">
        <v>12388.8133</v>
      </c>
      <c r="D4402" t="n">
        <v>16835.5232</v>
      </c>
    </row>
    <row r="4403">
      <c r="A4403" s="3" t="n">
        <v>44580</v>
      </c>
      <c r="B4403" t="n">
        <v>73.063</v>
      </c>
      <c r="C4403" t="n">
        <v>12300.5429</v>
      </c>
      <c r="D4403" t="n">
        <v>16835.5232</v>
      </c>
    </row>
    <row r="4404">
      <c r="A4404" s="3" t="n">
        <v>44581</v>
      </c>
      <c r="B4404" t="n">
        <v>72.4958</v>
      </c>
      <c r="C4404" t="n">
        <v>12205.054</v>
      </c>
      <c r="D4404" t="n">
        <v>16835.5232</v>
      </c>
    </row>
    <row r="4405">
      <c r="A4405" s="3" t="n">
        <v>44582</v>
      </c>
      <c r="B4405" t="n">
        <v>71.9448</v>
      </c>
      <c r="C4405" t="n">
        <v>12112.2754</v>
      </c>
      <c r="D4405" t="n">
        <v>16835.5232</v>
      </c>
    </row>
    <row r="4406">
      <c r="A4406" s="3" t="n">
        <v>44583</v>
      </c>
      <c r="B4406" t="n">
        <v>71.62009999999999</v>
      </c>
      <c r="C4406" t="n">
        <v>12057.6228</v>
      </c>
      <c r="D4406" t="n">
        <v>16835.5232</v>
      </c>
    </row>
    <row r="4407">
      <c r="A4407" s="3" t="n">
        <v>44584</v>
      </c>
      <c r="B4407" t="n">
        <v>71.26220000000001</v>
      </c>
      <c r="C4407" t="n">
        <v>11997.3598</v>
      </c>
      <c r="D4407" t="n">
        <v>16835.5232</v>
      </c>
    </row>
    <row r="4408">
      <c r="A4408" s="3" t="n">
        <v>44585</v>
      </c>
      <c r="B4408" t="n">
        <v>70.76600000000001</v>
      </c>
      <c r="C4408" t="n">
        <v>11913.8276</v>
      </c>
      <c r="D4408" t="n">
        <v>16835.5232</v>
      </c>
    </row>
    <row r="4409">
      <c r="A4409" s="3" t="n">
        <v>44586</v>
      </c>
      <c r="B4409" t="n">
        <v>70.4997</v>
      </c>
      <c r="C4409" t="n">
        <v>11869.0003</v>
      </c>
      <c r="D4409" t="n">
        <v>16835.5232</v>
      </c>
    </row>
    <row r="4410">
      <c r="A4410" s="3" t="n">
        <v>44587</v>
      </c>
      <c r="B4410" t="n">
        <v>70.09569999999999</v>
      </c>
      <c r="C4410" t="n">
        <v>11800.9852</v>
      </c>
      <c r="D4410" t="n">
        <v>16835.5232</v>
      </c>
    </row>
    <row r="4411">
      <c r="A4411" s="3" t="n">
        <v>44588</v>
      </c>
      <c r="B4411" t="n">
        <v>69.64409999999999</v>
      </c>
      <c r="C4411" t="n">
        <v>11724.9513</v>
      </c>
      <c r="D4411" t="n">
        <v>16835.5232</v>
      </c>
    </row>
    <row r="4412">
      <c r="A4412" s="3" t="n">
        <v>44589</v>
      </c>
      <c r="B4412" t="n">
        <v>69.1589</v>
      </c>
      <c r="C4412" t="n">
        <v>11643.2551</v>
      </c>
      <c r="D4412" t="n">
        <v>16835.5232</v>
      </c>
    </row>
    <row r="4413">
      <c r="A4413" s="3" t="n">
        <v>44590</v>
      </c>
      <c r="B4413" t="n">
        <v>68.6915</v>
      </c>
      <c r="C4413" t="n">
        <v>11564.5783</v>
      </c>
      <c r="D4413" t="n">
        <v>16835.5232</v>
      </c>
    </row>
    <row r="4414">
      <c r="A4414" s="3" t="n">
        <v>44591</v>
      </c>
      <c r="B4414" t="n">
        <v>68.3014</v>
      </c>
      <c r="C4414" t="n">
        <v>11498.8998</v>
      </c>
      <c r="D4414" t="n">
        <v>16835.5232</v>
      </c>
    </row>
    <row r="4415">
      <c r="A4415" s="3" t="n">
        <v>44592</v>
      </c>
      <c r="B4415" t="n">
        <v>67.79640000000001</v>
      </c>
      <c r="C4415" t="n">
        <v>11413.882</v>
      </c>
      <c r="D4415" t="n">
        <v>16835.5232</v>
      </c>
    </row>
    <row r="4416">
      <c r="A4416" s="3" t="n">
        <v>44593</v>
      </c>
      <c r="B4416" t="n">
        <v>67.2497</v>
      </c>
      <c r="C4416" t="n">
        <v>11321.8326</v>
      </c>
      <c r="D4416" t="n">
        <v>16835.5232</v>
      </c>
    </row>
    <row r="4417">
      <c r="A4417" s="3" t="n">
        <v>44594</v>
      </c>
      <c r="B4417" t="n">
        <v>66.6743</v>
      </c>
      <c r="C4417" t="n">
        <v>11224.9699</v>
      </c>
      <c r="D4417" t="n">
        <v>16835.5232</v>
      </c>
    </row>
    <row r="4418">
      <c r="A4418" s="3" t="n">
        <v>44595</v>
      </c>
      <c r="B4418" t="n">
        <v>66.1352</v>
      </c>
      <c r="C4418" t="n">
        <v>11134.2074</v>
      </c>
      <c r="D4418" t="n">
        <v>16835.5232</v>
      </c>
    </row>
    <row r="4419">
      <c r="A4419" s="3" t="n">
        <v>44596</v>
      </c>
      <c r="B4419" t="n">
        <v>65.5689</v>
      </c>
      <c r="C4419" t="n">
        <v>11038.8639</v>
      </c>
      <c r="D4419" t="n">
        <v>16835.5232</v>
      </c>
    </row>
    <row r="4420">
      <c r="A4420" s="3" t="n">
        <v>44597</v>
      </c>
      <c r="B4420" t="n">
        <v>65.20050000000001</v>
      </c>
      <c r="C4420" t="n">
        <v>10976.8537</v>
      </c>
      <c r="D4420" t="n">
        <v>16835.5232</v>
      </c>
    </row>
    <row r="4421">
      <c r="A4421" s="3" t="n">
        <v>44598</v>
      </c>
      <c r="B4421" t="n">
        <v>65.0253</v>
      </c>
      <c r="C4421" t="n">
        <v>10947.3452</v>
      </c>
      <c r="D4421" t="n">
        <v>16835.5232</v>
      </c>
    </row>
    <row r="4422">
      <c r="A4422" s="3" t="n">
        <v>44599</v>
      </c>
      <c r="B4422" t="n">
        <v>64.73350000000001</v>
      </c>
      <c r="C4422" t="n">
        <v>10898.2208</v>
      </c>
      <c r="D4422" t="n">
        <v>16835.5232</v>
      </c>
    </row>
    <row r="4423">
      <c r="A4423" s="3" t="n">
        <v>44600</v>
      </c>
      <c r="B4423" t="n">
        <v>64.5317</v>
      </c>
      <c r="C4423" t="n">
        <v>10864.2557</v>
      </c>
      <c r="D4423" t="n">
        <v>16835.5232</v>
      </c>
    </row>
    <row r="4424">
      <c r="A4424" s="3" t="n">
        <v>44601</v>
      </c>
      <c r="B4424" t="n">
        <v>64.3419</v>
      </c>
      <c r="C4424" t="n">
        <v>10832.2984</v>
      </c>
      <c r="D4424" t="n">
        <v>16835.5232</v>
      </c>
    </row>
    <row r="4425">
      <c r="A4425" s="3" t="n">
        <v>44602</v>
      </c>
      <c r="B4425" t="n">
        <v>63.9431</v>
      </c>
      <c r="C4425" t="n">
        <v>10765.1488</v>
      </c>
      <c r="D4425" t="n">
        <v>16835.5232</v>
      </c>
    </row>
    <row r="4426">
      <c r="A4426" s="3" t="n">
        <v>44603</v>
      </c>
      <c r="B4426" t="n">
        <v>63.0121</v>
      </c>
      <c r="C4426" t="n">
        <v>10687.708</v>
      </c>
      <c r="D4426" t="n">
        <v>16961.3652</v>
      </c>
    </row>
    <row r="4427">
      <c r="A4427" s="3" t="n">
        <v>44604</v>
      </c>
      <c r="B4427" t="n">
        <v>62.6055</v>
      </c>
      <c r="C4427" t="n">
        <v>10618.7482</v>
      </c>
      <c r="D4427" t="n">
        <v>16961.3652</v>
      </c>
    </row>
    <row r="4428">
      <c r="A4428" s="3" t="n">
        <v>44605</v>
      </c>
      <c r="B4428" t="n">
        <v>62.3258</v>
      </c>
      <c r="C4428" t="n">
        <v>10571.3093</v>
      </c>
      <c r="D4428" t="n">
        <v>16961.3652</v>
      </c>
    </row>
    <row r="4429">
      <c r="A4429" s="3" t="n">
        <v>44606</v>
      </c>
      <c r="B4429" t="n">
        <v>61.9541</v>
      </c>
      <c r="C4429" t="n">
        <v>10508.26</v>
      </c>
      <c r="D4429" t="n">
        <v>16961.3652</v>
      </c>
    </row>
    <row r="4430">
      <c r="A4430" s="3" t="n">
        <v>44607</v>
      </c>
      <c r="B4430" t="n">
        <v>61.5816</v>
      </c>
      <c r="C4430" t="n">
        <v>10445.0808</v>
      </c>
      <c r="D4430" t="n">
        <v>16961.3652</v>
      </c>
    </row>
    <row r="4431">
      <c r="A4431" s="3" t="n">
        <v>44608</v>
      </c>
      <c r="B4431" t="n">
        <v>61.1692</v>
      </c>
      <c r="C4431" t="n">
        <v>10375.138</v>
      </c>
      <c r="D4431" t="n">
        <v>16961.3652</v>
      </c>
    </row>
    <row r="4432">
      <c r="A4432" s="3" t="n">
        <v>44609</v>
      </c>
      <c r="B4432" t="n">
        <v>60.6817</v>
      </c>
      <c r="C4432" t="n">
        <v>10292.4415</v>
      </c>
      <c r="D4432" t="n">
        <v>16961.3652</v>
      </c>
    </row>
    <row r="4433">
      <c r="A4433" s="3" t="n">
        <v>44610</v>
      </c>
      <c r="B4433" t="n">
        <v>60.4597</v>
      </c>
      <c r="C4433" t="n">
        <v>10254.7901</v>
      </c>
      <c r="D4433" t="n">
        <v>16961.3652</v>
      </c>
    </row>
    <row r="4434">
      <c r="A4434" s="3" t="n">
        <v>44611</v>
      </c>
      <c r="B4434" t="n">
        <v>60.2476</v>
      </c>
      <c r="C4434" t="n">
        <v>10218.8166</v>
      </c>
      <c r="D4434" t="n">
        <v>16961.3652</v>
      </c>
    </row>
    <row r="4435">
      <c r="A4435" s="3" t="n">
        <v>44612</v>
      </c>
      <c r="B4435" t="n">
        <v>60.2824</v>
      </c>
      <c r="C4435" t="n">
        <v>10224.7174</v>
      </c>
      <c r="D4435" t="n">
        <v>16961.3652</v>
      </c>
    </row>
    <row r="4436">
      <c r="A4436" s="3" t="n">
        <v>44613</v>
      </c>
      <c r="B4436" t="n">
        <v>60.2521</v>
      </c>
      <c r="C4436" t="n">
        <v>10219.5787</v>
      </c>
      <c r="D4436" t="n">
        <v>16961.3652</v>
      </c>
    </row>
    <row r="4437">
      <c r="A4437" s="3" t="n">
        <v>44614</v>
      </c>
      <c r="B4437" t="n">
        <v>60.0507</v>
      </c>
      <c r="C4437" t="n">
        <v>10185.4182</v>
      </c>
      <c r="D4437" t="n">
        <v>16961.3652</v>
      </c>
    </row>
    <row r="4438">
      <c r="A4438" s="3" t="n">
        <v>44615</v>
      </c>
      <c r="B4438" t="n">
        <v>59.6954</v>
      </c>
      <c r="C4438" t="n">
        <v>10125.1476</v>
      </c>
      <c r="D4438" t="n">
        <v>16961.3652</v>
      </c>
    </row>
    <row r="4439">
      <c r="A4439" s="3" t="n">
        <v>44616</v>
      </c>
      <c r="B4439" t="n">
        <v>59.2719</v>
      </c>
      <c r="C4439" t="n">
        <v>10053.3217</v>
      </c>
      <c r="D4439" t="n">
        <v>16961.3652</v>
      </c>
    </row>
    <row r="4440">
      <c r="A4440" s="3" t="n">
        <v>44617</v>
      </c>
      <c r="B4440" t="n">
        <v>58.9896</v>
      </c>
      <c r="C4440" t="n">
        <v>10005.4422</v>
      </c>
      <c r="D4440" t="n">
        <v>16961.3652</v>
      </c>
    </row>
    <row r="4441">
      <c r="A4441" s="3" t="n">
        <v>44618</v>
      </c>
      <c r="B4441" t="n">
        <v>58.8202</v>
      </c>
      <c r="C4441" t="n">
        <v>9976.7148</v>
      </c>
      <c r="D4441" t="n">
        <v>16961.3652</v>
      </c>
    </row>
    <row r="4442">
      <c r="A4442" s="3" t="n">
        <v>44619</v>
      </c>
      <c r="B4442" t="n">
        <v>58.9113</v>
      </c>
      <c r="C4442" t="n">
        <v>9992.1661</v>
      </c>
      <c r="D4442" t="n">
        <v>16961.3652</v>
      </c>
    </row>
    <row r="4443">
      <c r="A4443" s="3" t="n">
        <v>44620</v>
      </c>
      <c r="B4443" t="n">
        <v>59.3089</v>
      </c>
      <c r="C4443" t="n">
        <v>10059.5998</v>
      </c>
      <c r="D4443" t="n">
        <v>16961.3652</v>
      </c>
    </row>
    <row r="4444">
      <c r="A4444" s="3" t="n">
        <v>44621</v>
      </c>
      <c r="B4444" t="n">
        <v>59.6177</v>
      </c>
      <c r="C4444" t="n">
        <v>10111.9711</v>
      </c>
      <c r="D4444" t="n">
        <v>16961.3652</v>
      </c>
    </row>
    <row r="4445">
      <c r="A4445" s="3" t="n">
        <v>44622</v>
      </c>
      <c r="B4445" t="n">
        <v>59.9146</v>
      </c>
      <c r="C4445" t="n">
        <v>10162.3272</v>
      </c>
      <c r="D4445" t="n">
        <v>16961.3652</v>
      </c>
    </row>
    <row r="4446">
      <c r="A4446" s="3" t="n">
        <v>44623</v>
      </c>
      <c r="B4446" t="n">
        <v>60.033</v>
      </c>
      <c r="C4446" t="n">
        <v>10182.4122</v>
      </c>
      <c r="D4446" t="n">
        <v>16961.3652</v>
      </c>
    </row>
    <row r="4447">
      <c r="A4447" s="3" t="n">
        <v>44624</v>
      </c>
      <c r="B4447" t="n">
        <v>59.9513</v>
      </c>
      <c r="C4447" t="n">
        <v>10168.5603</v>
      </c>
      <c r="D4447" t="n">
        <v>16961.3652</v>
      </c>
    </row>
    <row r="4448">
      <c r="A4448" s="3" t="n">
        <v>44625</v>
      </c>
      <c r="B4448" t="n">
        <v>59.908</v>
      </c>
      <c r="C4448" t="n">
        <v>10161.2088</v>
      </c>
      <c r="D4448" t="n">
        <v>16961.3652</v>
      </c>
    </row>
    <row r="4449">
      <c r="A4449" s="3" t="n">
        <v>44626</v>
      </c>
      <c r="B4449" t="n">
        <v>60.4959</v>
      </c>
      <c r="C4449" t="n">
        <v>10260.93</v>
      </c>
      <c r="D4449" t="n">
        <v>16961.3652</v>
      </c>
    </row>
    <row r="4450">
      <c r="A4450" s="3" t="n">
        <v>44627</v>
      </c>
      <c r="B4450" t="n">
        <v>60.7162</v>
      </c>
      <c r="C4450" t="n">
        <v>10298.2921</v>
      </c>
      <c r="D4450" t="n">
        <v>16961.3652</v>
      </c>
    </row>
    <row r="4451">
      <c r="A4451" s="3" t="n">
        <v>44628</v>
      </c>
      <c r="B4451" t="n">
        <v>60.5722</v>
      </c>
      <c r="C4451" t="n">
        <v>10273.8783</v>
      </c>
      <c r="D4451" t="n">
        <v>16961.3652</v>
      </c>
    </row>
    <row r="4452">
      <c r="A4452" s="3" t="n">
        <v>44629</v>
      </c>
      <c r="B4452" t="n">
        <v>60.2209</v>
      </c>
      <c r="C4452" t="n">
        <v>10214.285</v>
      </c>
      <c r="D4452" t="n">
        <v>16961.3652</v>
      </c>
    </row>
    <row r="4453">
      <c r="A4453" s="3" t="n">
        <v>44630</v>
      </c>
      <c r="B4453" t="n">
        <v>59.9224</v>
      </c>
      <c r="C4453" t="n">
        <v>10163.6592</v>
      </c>
      <c r="D4453" t="n">
        <v>16961.3652</v>
      </c>
    </row>
    <row r="4454">
      <c r="A4454" s="3" t="n">
        <v>44631</v>
      </c>
      <c r="B4454" t="n">
        <v>59.6264</v>
      </c>
      <c r="C4454" t="n">
        <v>10113.448</v>
      </c>
      <c r="D4454" t="n">
        <v>16961.3652</v>
      </c>
    </row>
    <row r="4455">
      <c r="A4455" s="3" t="n">
        <v>44632</v>
      </c>
      <c r="B4455" t="n">
        <v>59.6031</v>
      </c>
      <c r="C4455" t="n">
        <v>10109.497</v>
      </c>
      <c r="D4455" t="n">
        <v>16961.3652</v>
      </c>
    </row>
    <row r="4456">
      <c r="A4456" s="3" t="n">
        <v>44633</v>
      </c>
      <c r="B4456" t="n">
        <v>59.4773</v>
      </c>
      <c r="C4456" t="n">
        <v>10088.1621</v>
      </c>
      <c r="D4456" t="n">
        <v>16961.3652</v>
      </c>
    </row>
    <row r="4457">
      <c r="A4457" s="3" t="n">
        <v>44634</v>
      </c>
      <c r="B4457" t="n">
        <v>59.3469</v>
      </c>
      <c r="C4457" t="n">
        <v>10066.0457</v>
      </c>
      <c r="D4457" t="n">
        <v>16961.3652</v>
      </c>
    </row>
    <row r="4458">
      <c r="A4458" s="3" t="n">
        <v>44635</v>
      </c>
      <c r="B4458" t="n">
        <v>59.2146</v>
      </c>
      <c r="C4458" t="n">
        <v>10043.6074</v>
      </c>
      <c r="D4458" t="n">
        <v>16961.3652</v>
      </c>
    </row>
    <row r="4459">
      <c r="A4459" s="3" t="n">
        <v>44636</v>
      </c>
      <c r="B4459" t="n">
        <v>59.0009</v>
      </c>
      <c r="C4459" t="n">
        <v>10007.3563</v>
      </c>
      <c r="D4459" t="n">
        <v>16961.3652</v>
      </c>
    </row>
    <row r="4460">
      <c r="A4460" s="3" t="n">
        <v>44637</v>
      </c>
      <c r="B4460" t="n">
        <v>58.787</v>
      </c>
      <c r="C4460" t="n">
        <v>9971.0764</v>
      </c>
      <c r="D4460" t="n">
        <v>16961.3652</v>
      </c>
    </row>
    <row r="4461">
      <c r="A4461" s="3" t="n">
        <v>44638</v>
      </c>
      <c r="B4461" t="n">
        <v>58.4652</v>
      </c>
      <c r="C4461" t="n">
        <v>9916.501399999999</v>
      </c>
      <c r="D4461" t="n">
        <v>16961.3652</v>
      </c>
    </row>
    <row r="4462">
      <c r="A4462" s="3" t="n">
        <v>44639</v>
      </c>
      <c r="B4462" t="n">
        <v>58.1738</v>
      </c>
      <c r="C4462" t="n">
        <v>9867.0771</v>
      </c>
      <c r="D4462" t="n">
        <v>16961.3652</v>
      </c>
    </row>
    <row r="4463">
      <c r="A4463" s="3" t="n">
        <v>44640</v>
      </c>
      <c r="B4463" t="n">
        <v>58.1667</v>
      </c>
      <c r="C4463" t="n">
        <v>9865.8614</v>
      </c>
      <c r="D4463" t="n">
        <v>16961.3652</v>
      </c>
    </row>
    <row r="4464">
      <c r="A4464" s="3" t="n">
        <v>44641</v>
      </c>
      <c r="B4464" t="n">
        <v>58.0938</v>
      </c>
      <c r="C4464" t="n">
        <v>9853.508599999999</v>
      </c>
      <c r="D4464" t="n">
        <v>16961.3652</v>
      </c>
    </row>
    <row r="4465">
      <c r="A4465" s="3" t="n">
        <v>44642</v>
      </c>
      <c r="B4465" t="n">
        <v>57.9118</v>
      </c>
      <c r="C4465" t="n">
        <v>9822.632799999999</v>
      </c>
      <c r="D4465" t="n">
        <v>16961.3652</v>
      </c>
    </row>
    <row r="4466">
      <c r="A4466" s="3" t="n">
        <v>44643</v>
      </c>
      <c r="B4466" t="n">
        <v>57.6356</v>
      </c>
      <c r="C4466" t="n">
        <v>9775.786099999999</v>
      </c>
      <c r="D4466" t="n">
        <v>16961.3652</v>
      </c>
    </row>
    <row r="4467">
      <c r="A4467" s="3" t="n">
        <v>44644</v>
      </c>
      <c r="B4467" t="n">
        <v>57.2499</v>
      </c>
      <c r="C4467" t="n">
        <v>9710.362999999999</v>
      </c>
      <c r="D4467" t="n">
        <v>16961.3652</v>
      </c>
    </row>
    <row r="4468">
      <c r="A4468" s="3" t="n">
        <v>44645</v>
      </c>
      <c r="B4468" t="n">
        <v>56.8544</v>
      </c>
      <c r="C4468" t="n">
        <v>9643.2811</v>
      </c>
      <c r="D4468" t="n">
        <v>16961.3652</v>
      </c>
    </row>
    <row r="4469">
      <c r="A4469" s="3" t="n">
        <v>44646</v>
      </c>
      <c r="B4469" t="n">
        <v>56.6576</v>
      </c>
      <c r="C4469" t="n">
        <v>9609.897800000001</v>
      </c>
      <c r="D4469" t="n">
        <v>16961.3652</v>
      </c>
    </row>
    <row r="4470">
      <c r="A4470" s="3" t="n">
        <v>44647</v>
      </c>
      <c r="B4470" t="n">
        <v>56.8694</v>
      </c>
      <c r="C4470" t="n">
        <v>9645.834999999999</v>
      </c>
      <c r="D4470" t="n">
        <v>16961.3652</v>
      </c>
    </row>
    <row r="4471">
      <c r="A4471" s="3" t="n">
        <v>44648</v>
      </c>
      <c r="B4471" t="n">
        <v>56.8178</v>
      </c>
      <c r="C4471" t="n">
        <v>9637.0676</v>
      </c>
      <c r="D4471" t="n">
        <v>16961.3652</v>
      </c>
    </row>
    <row r="4472">
      <c r="A4472" s="3" t="n">
        <v>44649</v>
      </c>
      <c r="B4472" t="n">
        <v>56.9564</v>
      </c>
      <c r="C4472" t="n">
        <v>9660.5911</v>
      </c>
      <c r="D4472" t="n">
        <v>16961.3652</v>
      </c>
    </row>
    <row r="4473">
      <c r="A4473" s="3" t="n">
        <v>44650</v>
      </c>
      <c r="B4473" t="n">
        <v>57.1012</v>
      </c>
      <c r="C4473" t="n">
        <v>9685.1391</v>
      </c>
      <c r="D4473" t="n">
        <v>16961.3652</v>
      </c>
    </row>
    <row r="4474">
      <c r="A4474" s="3" t="n">
        <v>44651</v>
      </c>
      <c r="B4474" t="n">
        <v>57.3807</v>
      </c>
      <c r="C4474" t="n">
        <v>9732.5501</v>
      </c>
      <c r="D4474" t="n">
        <v>16961.3652</v>
      </c>
    </row>
    <row r="4475">
      <c r="A4475" s="3" t="n">
        <v>44652</v>
      </c>
      <c r="B4475" t="n">
        <v>57.8005</v>
      </c>
      <c r="C4475" t="n">
        <v>9803.762199999999</v>
      </c>
      <c r="D4475" t="n">
        <v>16961.3652</v>
      </c>
    </row>
    <row r="4476">
      <c r="A4476" s="3" t="n">
        <v>44653</v>
      </c>
      <c r="B4476" t="n">
        <v>57.929</v>
      </c>
      <c r="C4476" t="n">
        <v>9825.5422</v>
      </c>
      <c r="D4476" t="n">
        <v>16961.3652</v>
      </c>
    </row>
    <row r="4477">
      <c r="A4477" s="3" t="n">
        <v>44654</v>
      </c>
      <c r="B4477" t="n">
        <v>57.8673</v>
      </c>
      <c r="C4477" t="n">
        <v>9815.0875</v>
      </c>
      <c r="D4477" t="n">
        <v>16961.3652</v>
      </c>
    </row>
    <row r="4478">
      <c r="A4478" s="3" t="n">
        <v>44655</v>
      </c>
      <c r="B4478" t="n">
        <v>57.903</v>
      </c>
      <c r="C4478" t="n">
        <v>9821.1338</v>
      </c>
      <c r="D4478" t="n">
        <v>16961.3652</v>
      </c>
    </row>
    <row r="4479">
      <c r="A4479" s="3" t="n">
        <v>44656</v>
      </c>
      <c r="B4479" t="n">
        <v>57.9193</v>
      </c>
      <c r="C4479" t="n">
        <v>9823.907300000001</v>
      </c>
      <c r="D4479" t="n">
        <v>16961.3652</v>
      </c>
    </row>
    <row r="4480">
      <c r="A4480" s="3" t="n">
        <v>44657</v>
      </c>
      <c r="B4480" t="n">
        <v>58.002</v>
      </c>
      <c r="C4480" t="n">
        <v>9837.932199999999</v>
      </c>
      <c r="D4480" t="n">
        <v>16961.3652</v>
      </c>
    </row>
    <row r="4481">
      <c r="A4481" s="3" t="n">
        <v>44658</v>
      </c>
      <c r="B4481" t="n">
        <v>58.6048</v>
      </c>
      <c r="C4481" t="n">
        <v>9940.1679</v>
      </c>
      <c r="D4481" t="n">
        <v>16961.3652</v>
      </c>
    </row>
    <row r="4482">
      <c r="A4482" s="3" t="n">
        <v>44659</v>
      </c>
      <c r="B4482" t="n">
        <v>58.8001</v>
      </c>
      <c r="C4482" t="n">
        <v>9973.302299999999</v>
      </c>
      <c r="D4482" t="n">
        <v>16961.3652</v>
      </c>
    </row>
    <row r="4483">
      <c r="A4483" s="3" t="n">
        <v>44660</v>
      </c>
      <c r="B4483" t="n">
        <v>58.9325</v>
      </c>
      <c r="C4483" t="n">
        <v>9995.7621</v>
      </c>
      <c r="D4483" t="n">
        <v>16961.3652</v>
      </c>
    </row>
    <row r="4484">
      <c r="A4484" s="3" t="n">
        <v>44661</v>
      </c>
      <c r="B4484" t="n">
        <v>59.0006</v>
      </c>
      <c r="C4484" t="n">
        <v>10007.2999</v>
      </c>
      <c r="D4484" t="n">
        <v>16961.3652</v>
      </c>
    </row>
    <row r="4485">
      <c r="A4485" s="3" t="n">
        <v>44662</v>
      </c>
      <c r="B4485" t="n">
        <v>58.8247</v>
      </c>
      <c r="C4485" t="n">
        <v>9977.475899999999</v>
      </c>
      <c r="D4485" t="n">
        <v>16961.3652</v>
      </c>
    </row>
    <row r="4486">
      <c r="A4486" s="3" t="n">
        <v>44663</v>
      </c>
      <c r="B4486" t="n">
        <v>58.8198</v>
      </c>
      <c r="C4486" t="n">
        <v>9976.634599999999</v>
      </c>
      <c r="D4486" t="n">
        <v>16961.3652</v>
      </c>
    </row>
    <row r="4487">
      <c r="A4487" s="3" t="n">
        <v>44664</v>
      </c>
      <c r="B4487" t="n">
        <v>58.7097</v>
      </c>
      <c r="C4487" t="n">
        <v>9957.958699999999</v>
      </c>
      <c r="D4487" t="n">
        <v>16961.3652</v>
      </c>
    </row>
    <row r="4488">
      <c r="A4488" s="3" t="n">
        <v>44665</v>
      </c>
      <c r="B4488" t="n">
        <v>58.4439</v>
      </c>
      <c r="C4488" t="n">
        <v>9912.8832</v>
      </c>
      <c r="D4488" t="n">
        <v>16961.3652</v>
      </c>
    </row>
    <row r="4489">
      <c r="A4489" s="3" t="n">
        <v>44666</v>
      </c>
      <c r="B4489" t="n">
        <v>58.2708</v>
      </c>
      <c r="C4489" t="n">
        <v>9883.5154</v>
      </c>
      <c r="D4489" t="n">
        <v>16961.3652</v>
      </c>
    </row>
    <row r="4490">
      <c r="A4490" s="3" t="n">
        <v>44667</v>
      </c>
      <c r="B4490" t="n">
        <v>58.1344</v>
      </c>
      <c r="C4490" t="n">
        <v>9860.387500000001</v>
      </c>
      <c r="D4490" t="n">
        <v>16961.3652</v>
      </c>
    </row>
    <row r="4491">
      <c r="A4491" s="3" t="n">
        <v>44668</v>
      </c>
      <c r="B4491" t="n">
        <v>58.1766</v>
      </c>
      <c r="C4491" t="n">
        <v>9867.541499999999</v>
      </c>
      <c r="D4491" t="n">
        <v>16961.3652</v>
      </c>
    </row>
    <row r="4492">
      <c r="A4492" s="3" t="n">
        <v>44669</v>
      </c>
      <c r="B4492" t="n">
        <v>58.2172</v>
      </c>
      <c r="C4492" t="n">
        <v>9874.4316</v>
      </c>
      <c r="D4492" t="n">
        <v>16961.3652</v>
      </c>
    </row>
    <row r="4493">
      <c r="A4493" s="3" t="n">
        <v>44670</v>
      </c>
      <c r="B4493" t="n">
        <v>58.6173</v>
      </c>
      <c r="C4493" t="n">
        <v>9942.2953</v>
      </c>
      <c r="D4493" t="n">
        <v>16961.3652</v>
      </c>
    </row>
    <row r="4494">
      <c r="A4494" s="3" t="n">
        <v>44671</v>
      </c>
      <c r="B4494" t="n">
        <v>59.1954</v>
      </c>
      <c r="C4494" t="n">
        <v>10040.3539</v>
      </c>
      <c r="D4494" t="n">
        <v>16961.3652</v>
      </c>
    </row>
    <row r="4495">
      <c r="A4495" s="3" t="n">
        <v>44672</v>
      </c>
      <c r="B4495" t="n">
        <v>60.0771</v>
      </c>
      <c r="C4495" t="n">
        <v>10189.8882</v>
      </c>
      <c r="D4495" t="n">
        <v>16961.3652</v>
      </c>
    </row>
    <row r="4496">
      <c r="A4496" s="3" t="n">
        <v>44673</v>
      </c>
      <c r="B4496" t="n">
        <v>60.9742</v>
      </c>
      <c r="C4496" t="n">
        <v>10342.0631</v>
      </c>
      <c r="D4496" t="n">
        <v>16961.3652</v>
      </c>
    </row>
    <row r="4497">
      <c r="A4497" s="3" t="n">
        <v>44674</v>
      </c>
      <c r="B4497" t="n">
        <v>61.6116</v>
      </c>
      <c r="C4497" t="n">
        <v>10450.1713</v>
      </c>
      <c r="D4497" t="n">
        <v>16961.3652</v>
      </c>
    </row>
    <row r="4498">
      <c r="A4498" s="3" t="n">
        <v>44675</v>
      </c>
      <c r="B4498" t="n">
        <v>61.9616</v>
      </c>
      <c r="C4498" t="n">
        <v>10509.5396</v>
      </c>
      <c r="D4498" t="n">
        <v>16961.3652</v>
      </c>
    </row>
    <row r="4499">
      <c r="A4499" s="3" t="n">
        <v>44676</v>
      </c>
      <c r="B4499" t="n">
        <v>62.7024</v>
      </c>
      <c r="C4499" t="n">
        <v>10635.1787</v>
      </c>
      <c r="D4499" t="n">
        <v>16961.3652</v>
      </c>
    </row>
    <row r="4500">
      <c r="A4500" s="3" t="n">
        <v>44677</v>
      </c>
      <c r="B4500" t="n">
        <v>62.8337</v>
      </c>
      <c r="C4500" t="n">
        <v>10657.451</v>
      </c>
      <c r="D4500" t="n">
        <v>16961.3652</v>
      </c>
    </row>
    <row r="4501">
      <c r="A4501" s="3" t="n">
        <v>44678</v>
      </c>
      <c r="B4501" t="n">
        <v>63.2609</v>
      </c>
      <c r="C4501" t="n">
        <v>10729.9087</v>
      </c>
      <c r="D4501" t="n">
        <v>16961.3652</v>
      </c>
    </row>
    <row r="4502">
      <c r="A4502" s="3" t="n">
        <v>44679</v>
      </c>
      <c r="B4502" t="n">
        <v>63.5763</v>
      </c>
      <c r="C4502" t="n">
        <v>10783.4025</v>
      </c>
      <c r="D4502" t="n">
        <v>16961.3652</v>
      </c>
    </row>
    <row r="4503">
      <c r="A4503" s="3" t="n">
        <v>44680</v>
      </c>
      <c r="B4503" t="n">
        <v>63.9927</v>
      </c>
      <c r="C4503" t="n">
        <v>10854.0291</v>
      </c>
      <c r="D4503" t="n">
        <v>16961.3652</v>
      </c>
    </row>
    <row r="4504">
      <c r="A4504" s="3" t="n">
        <v>44681</v>
      </c>
      <c r="B4504" t="n">
        <v>63.9736</v>
      </c>
      <c r="C4504" t="n">
        <v>10850.7908</v>
      </c>
      <c r="D4504" t="n">
        <v>16961.3652</v>
      </c>
    </row>
    <row r="4505">
      <c r="A4505" s="3" t="n">
        <v>44682</v>
      </c>
      <c r="B4505" t="n">
        <v>64.0051</v>
      </c>
      <c r="C4505" t="n">
        <v>10856.1379</v>
      </c>
      <c r="D4505" t="n">
        <v>16961.3652</v>
      </c>
    </row>
    <row r="4506">
      <c r="A4506" s="3" t="n">
        <v>44683</v>
      </c>
      <c r="B4506" t="n">
        <v>64.0261</v>
      </c>
      <c r="C4506" t="n">
        <v>10859.7043</v>
      </c>
      <c r="D4506" t="n">
        <v>16961.3652</v>
      </c>
    </row>
    <row r="4507">
      <c r="A4507" s="3" t="n">
        <v>44684</v>
      </c>
      <c r="B4507" t="n">
        <v>63.7714</v>
      </c>
      <c r="C4507" t="n">
        <v>10816.5048</v>
      </c>
      <c r="D4507" t="n">
        <v>16961.3652</v>
      </c>
    </row>
    <row r="4508">
      <c r="A4508" s="3" t="n">
        <v>44685</v>
      </c>
      <c r="B4508" t="n">
        <v>63.5152</v>
      </c>
      <c r="C4508" t="n">
        <v>10773.0375</v>
      </c>
      <c r="D4508" t="n">
        <v>16961.3652</v>
      </c>
    </row>
    <row r="4509">
      <c r="A4509" s="3" t="n">
        <v>44686</v>
      </c>
      <c r="B4509" t="n">
        <v>63.7655</v>
      </c>
      <c r="C4509" t="n">
        <v>10815.4946</v>
      </c>
      <c r="D4509" t="n">
        <v>16961.3652</v>
      </c>
    </row>
    <row r="4510">
      <c r="A4510" s="3" t="n">
        <v>44687</v>
      </c>
      <c r="B4510" t="n">
        <v>63.8666</v>
      </c>
      <c r="C4510" t="n">
        <v>10832.6523</v>
      </c>
      <c r="D4510" t="n">
        <v>16961.3652</v>
      </c>
    </row>
    <row r="4511">
      <c r="A4511" s="3" t="n">
        <v>44688</v>
      </c>
      <c r="B4511" t="n">
        <v>64.8862</v>
      </c>
      <c r="C4511" t="n">
        <v>11005.5824</v>
      </c>
      <c r="D4511" t="n">
        <v>16961.3652</v>
      </c>
    </row>
    <row r="4512">
      <c r="A4512" s="3" t="n">
        <v>44689</v>
      </c>
      <c r="B4512" t="n">
        <v>65.458</v>
      </c>
      <c r="C4512" t="n">
        <v>11102.5679</v>
      </c>
      <c r="D4512" t="n">
        <v>16961.3652</v>
      </c>
    </row>
    <row r="4513">
      <c r="A4513" s="3" t="n">
        <v>44690</v>
      </c>
      <c r="B4513" t="n">
        <v>65.59990000000001</v>
      </c>
      <c r="C4513" t="n">
        <v>11126.6434</v>
      </c>
      <c r="D4513" t="n">
        <v>16961.3652</v>
      </c>
    </row>
    <row r="4514">
      <c r="A4514" s="3" t="n">
        <v>44691</v>
      </c>
      <c r="B4514" t="n">
        <v>65.66540000000001</v>
      </c>
      <c r="C4514" t="n">
        <v>11347.1556</v>
      </c>
      <c r="D4514" t="n">
        <v>17280.257</v>
      </c>
    </row>
    <row r="4515">
      <c r="A4515" s="3" t="n">
        <v>44692</v>
      </c>
      <c r="B4515" t="n">
        <v>65.9255</v>
      </c>
      <c r="C4515" t="n">
        <v>11392.0924</v>
      </c>
      <c r="D4515" t="n">
        <v>17280.257</v>
      </c>
    </row>
    <row r="4516">
      <c r="A4516" s="3" t="n">
        <v>44693</v>
      </c>
      <c r="B4516" t="n">
        <v>66.0718</v>
      </c>
      <c r="C4516" t="n">
        <v>11417.3731</v>
      </c>
      <c r="D4516" t="n">
        <v>17280.257</v>
      </c>
    </row>
    <row r="4517">
      <c r="A4517" s="3" t="n">
        <v>44694</v>
      </c>
      <c r="B4517" t="n">
        <v>66.3017</v>
      </c>
      <c r="C4517" t="n">
        <v>11457.1071</v>
      </c>
      <c r="D4517" t="n">
        <v>17280.257</v>
      </c>
    </row>
    <row r="4518">
      <c r="A4518" s="3" t="n">
        <v>44695</v>
      </c>
      <c r="B4518" t="n">
        <v>66.8657</v>
      </c>
      <c r="C4518" t="n">
        <v>11554.5733</v>
      </c>
      <c r="D4518" t="n">
        <v>17280.257</v>
      </c>
    </row>
    <row r="4519">
      <c r="A4519" s="3" t="n">
        <v>44696</v>
      </c>
      <c r="B4519" t="n">
        <v>67.1759</v>
      </c>
      <c r="C4519" t="n">
        <v>11608.1715</v>
      </c>
      <c r="D4519" t="n">
        <v>17280.257</v>
      </c>
    </row>
    <row r="4520">
      <c r="A4520" s="3" t="n">
        <v>44697</v>
      </c>
      <c r="B4520" t="n">
        <v>67.58920000000001</v>
      </c>
      <c r="C4520" t="n">
        <v>11679.5832</v>
      </c>
      <c r="D4520" t="n">
        <v>17280.257</v>
      </c>
    </row>
    <row r="4521">
      <c r="A4521" s="3" t="n">
        <v>44698</v>
      </c>
      <c r="B4521" t="n">
        <v>67.94110000000001</v>
      </c>
      <c r="C4521" t="n">
        <v>11740.3889</v>
      </c>
      <c r="D4521" t="n">
        <v>17280.257</v>
      </c>
    </row>
    <row r="4522">
      <c r="A4522" s="3" t="n">
        <v>44699</v>
      </c>
      <c r="B4522" t="n">
        <v>68.657</v>
      </c>
      <c r="C4522" t="n">
        <v>11864.1068</v>
      </c>
      <c r="D4522" t="n">
        <v>17280.257</v>
      </c>
    </row>
    <row r="4523">
      <c r="A4523" s="3" t="n">
        <v>44700</v>
      </c>
      <c r="B4523" t="n">
        <v>69.4945</v>
      </c>
      <c r="C4523" t="n">
        <v>12008.82</v>
      </c>
      <c r="D4523" t="n">
        <v>17280.257</v>
      </c>
    </row>
    <row r="4524">
      <c r="A4524" s="3" t="n">
        <v>44701</v>
      </c>
      <c r="B4524" t="n">
        <v>70.07389999999999</v>
      </c>
      <c r="C4524" t="n">
        <v>12108.9453</v>
      </c>
      <c r="D4524" t="n">
        <v>17280.257</v>
      </c>
    </row>
    <row r="4525">
      <c r="A4525" s="3" t="n">
        <v>44702</v>
      </c>
      <c r="B4525" t="n">
        <v>70.33</v>
      </c>
      <c r="C4525" t="n">
        <v>12153.2115</v>
      </c>
      <c r="D4525" t="n">
        <v>17280.257</v>
      </c>
    </row>
    <row r="4526">
      <c r="A4526" s="3" t="n">
        <v>44703</v>
      </c>
      <c r="B4526" t="n">
        <v>70.3605</v>
      </c>
      <c r="C4526" t="n">
        <v>12158.4697</v>
      </c>
      <c r="D4526" t="n">
        <v>17280.257</v>
      </c>
    </row>
    <row r="4527">
      <c r="A4527" s="3" t="n">
        <v>44704</v>
      </c>
      <c r="B4527" t="n">
        <v>70.3168</v>
      </c>
      <c r="C4527" t="n">
        <v>12150.9246</v>
      </c>
      <c r="D4527" t="n">
        <v>17280.257</v>
      </c>
    </row>
    <row r="4528">
      <c r="A4528" s="3" t="n">
        <v>44705</v>
      </c>
      <c r="B4528" t="n">
        <v>70.2561</v>
      </c>
      <c r="C4528" t="n">
        <v>12140.4422</v>
      </c>
      <c r="D4528" t="n">
        <v>17280.257</v>
      </c>
    </row>
    <row r="4529">
      <c r="A4529" s="3" t="n">
        <v>44706</v>
      </c>
      <c r="B4529" t="n">
        <v>70.4753</v>
      </c>
      <c r="C4529" t="n">
        <v>12178.3193</v>
      </c>
      <c r="D4529" t="n">
        <v>17280.257</v>
      </c>
    </row>
    <row r="4530">
      <c r="A4530" s="3" t="n">
        <v>44707</v>
      </c>
      <c r="B4530" t="n">
        <v>70.56780000000001</v>
      </c>
      <c r="C4530" t="n">
        <v>12194.2944</v>
      </c>
      <c r="D4530" t="n">
        <v>17280.257</v>
      </c>
    </row>
    <row r="4531">
      <c r="A4531" s="3" t="n">
        <v>44708</v>
      </c>
      <c r="B4531" t="n">
        <v>70.95229999999999</v>
      </c>
      <c r="C4531" t="n">
        <v>12260.7343</v>
      </c>
      <c r="D4531" t="n">
        <v>17280.257</v>
      </c>
    </row>
    <row r="4532">
      <c r="A4532" s="3" t="n">
        <v>44709</v>
      </c>
      <c r="B4532" t="n">
        <v>70.9028</v>
      </c>
      <c r="C4532" t="n">
        <v>12252.1806</v>
      </c>
      <c r="D4532" t="n">
        <v>17280.257</v>
      </c>
    </row>
    <row r="4533">
      <c r="A4533" s="3" t="n">
        <v>44710</v>
      </c>
      <c r="B4533" t="n">
        <v>71.2777</v>
      </c>
      <c r="C4533" t="n">
        <v>12316.964</v>
      </c>
      <c r="D4533" t="n">
        <v>17280.257</v>
      </c>
    </row>
    <row r="4534">
      <c r="A4534" s="3" t="n">
        <v>44711</v>
      </c>
      <c r="B4534" t="n">
        <v>71.76990000000001</v>
      </c>
      <c r="C4534" t="n">
        <v>12402.029</v>
      </c>
      <c r="D4534" t="n">
        <v>17280.257</v>
      </c>
    </row>
    <row r="4535">
      <c r="A4535" s="3" t="n">
        <v>44712</v>
      </c>
      <c r="B4535" t="n">
        <v>71.96559999999999</v>
      </c>
      <c r="C4535" t="n">
        <v>12435.8492</v>
      </c>
      <c r="D4535" t="n">
        <v>17280.257</v>
      </c>
    </row>
    <row r="4536">
      <c r="A4536" s="3" t="n">
        <v>44713</v>
      </c>
      <c r="B4536" t="n">
        <v>72.1332</v>
      </c>
      <c r="C4536" t="n">
        <v>12464.7966</v>
      </c>
      <c r="D4536" t="n">
        <v>17280.257</v>
      </c>
    </row>
    <row r="4537">
      <c r="A4537" s="3" t="n">
        <v>44714</v>
      </c>
      <c r="B4537" t="n">
        <v>72.4014</v>
      </c>
      <c r="C4537" t="n">
        <v>12511.1412</v>
      </c>
      <c r="D4537" t="n">
        <v>17280.257</v>
      </c>
    </row>
    <row r="4538">
      <c r="A4538" s="3" t="n">
        <v>44715</v>
      </c>
      <c r="B4538" t="n">
        <v>72.4653</v>
      </c>
      <c r="C4538" t="n">
        <v>12522.1886</v>
      </c>
      <c r="D4538" t="n">
        <v>17280.257</v>
      </c>
    </row>
    <row r="4539">
      <c r="A4539" s="3" t="n">
        <v>44716</v>
      </c>
      <c r="B4539" t="n">
        <v>72.65989999999999</v>
      </c>
      <c r="C4539" t="n">
        <v>12555.8161</v>
      </c>
      <c r="D4539" t="n">
        <v>17280.257</v>
      </c>
    </row>
    <row r="4540">
      <c r="A4540" s="3" t="n">
        <v>44717</v>
      </c>
      <c r="B4540" t="n">
        <v>72.9867</v>
      </c>
      <c r="C4540" t="n">
        <v>12612.2976</v>
      </c>
      <c r="D4540" t="n">
        <v>17280.257</v>
      </c>
    </row>
    <row r="4541">
      <c r="A4541" s="3" t="n">
        <v>44718</v>
      </c>
      <c r="B4541" t="n">
        <v>73.1555</v>
      </c>
      <c r="C4541" t="n">
        <v>12639.082</v>
      </c>
      <c r="D4541" t="n">
        <v>17277.0104</v>
      </c>
    </row>
    <row r="4542">
      <c r="A4542" s="3" t="n">
        <v>44719</v>
      </c>
      <c r="B4542" t="n">
        <v>73.6277</v>
      </c>
      <c r="C4542" t="n">
        <v>12720.672</v>
      </c>
      <c r="D4542" t="n">
        <v>17277.0104</v>
      </c>
    </row>
    <row r="4543">
      <c r="A4543" s="3" t="n">
        <v>44720</v>
      </c>
      <c r="B4543" t="n">
        <v>73.7634</v>
      </c>
      <c r="C4543" t="n">
        <v>12744.1099</v>
      </c>
      <c r="D4543" t="n">
        <v>17277.0104</v>
      </c>
    </row>
    <row r="4544">
      <c r="A4544" s="3" t="n">
        <v>44721</v>
      </c>
      <c r="B4544" t="n">
        <v>73.8792</v>
      </c>
      <c r="C4544" t="n">
        <v>12764.1122</v>
      </c>
      <c r="D4544" t="n">
        <v>17277.0104</v>
      </c>
    </row>
    <row r="4545">
      <c r="A4545" s="3" t="n">
        <v>44722</v>
      </c>
      <c r="B4545" t="n">
        <v>73.9111</v>
      </c>
      <c r="C4545" t="n">
        <v>12769.6243</v>
      </c>
      <c r="D4545" t="n">
        <v>17277.0104</v>
      </c>
    </row>
    <row r="4546">
      <c r="A4546" s="3" t="n">
        <v>44723</v>
      </c>
      <c r="B4546" t="n">
        <v>74.7221</v>
      </c>
      <c r="C4546" t="n">
        <v>12909.746</v>
      </c>
      <c r="D4546" t="n">
        <v>17277.0104</v>
      </c>
    </row>
    <row r="4547">
      <c r="A4547" s="3" t="n">
        <v>44724</v>
      </c>
      <c r="B4547" t="n">
        <v>75.26130000000001</v>
      </c>
      <c r="C4547" t="n">
        <v>13002.8952</v>
      </c>
      <c r="D4547" t="n">
        <v>17277.0104</v>
      </c>
    </row>
    <row r="4548">
      <c r="A4548" s="3" t="n">
        <v>44725</v>
      </c>
      <c r="B4548" t="n">
        <v>75.49460000000001</v>
      </c>
      <c r="C4548" t="n">
        <v>13043.211</v>
      </c>
      <c r="D4548" t="n">
        <v>17277.0104</v>
      </c>
    </row>
    <row r="4549">
      <c r="A4549" s="3" t="n">
        <v>44726</v>
      </c>
      <c r="B4549" t="n">
        <v>75.9311</v>
      </c>
      <c r="C4549" t="n">
        <v>13140.1422</v>
      </c>
      <c r="D4549" t="n">
        <v>17305.349</v>
      </c>
    </row>
    <row r="4550">
      <c r="A4550" s="3" t="n">
        <v>44727</v>
      </c>
      <c r="B4550" t="n">
        <v>76.498</v>
      </c>
      <c r="C4550" t="n">
        <v>13238.2417</v>
      </c>
      <c r="D4550" t="n">
        <v>17305.349</v>
      </c>
    </row>
    <row r="4551">
      <c r="A4551" s="3" t="n">
        <v>44728</v>
      </c>
      <c r="B4551" t="n">
        <v>76.99379999999999</v>
      </c>
      <c r="C4551" t="n">
        <v>13324.0542</v>
      </c>
      <c r="D4551" t="n">
        <v>17305.349</v>
      </c>
    </row>
    <row r="4552">
      <c r="A4552" s="3" t="n">
        <v>44729</v>
      </c>
      <c r="B4552" t="n">
        <v>76.9928</v>
      </c>
      <c r="C4552" t="n">
        <v>13323.8663</v>
      </c>
      <c r="D4552" t="n">
        <v>17305.349</v>
      </c>
    </row>
    <row r="4553">
      <c r="A4553" s="3" t="n">
        <v>44730</v>
      </c>
      <c r="B4553" t="n">
        <v>77.07510000000001</v>
      </c>
      <c r="C4553" t="n">
        <v>13338.1067</v>
      </c>
      <c r="D4553" t="n">
        <v>17305.349</v>
      </c>
    </row>
    <row r="4554">
      <c r="A4554" s="3" t="n">
        <v>44731</v>
      </c>
      <c r="B4554" t="n">
        <v>77.6101</v>
      </c>
      <c r="C4554" t="n">
        <v>13430.6959</v>
      </c>
      <c r="D4554" t="n">
        <v>17305.349</v>
      </c>
    </row>
    <row r="4555">
      <c r="A4555" s="3" t="n">
        <v>44732</v>
      </c>
      <c r="B4555" t="n">
        <v>77.79949999999999</v>
      </c>
      <c r="C4555" t="n">
        <v>13463.4751</v>
      </c>
      <c r="D4555" t="n">
        <v>17305.349</v>
      </c>
    </row>
    <row r="4556">
      <c r="A4556" s="3" t="n">
        <v>44733</v>
      </c>
      <c r="B4556" t="n">
        <v>77.71129999999999</v>
      </c>
      <c r="C4556" t="n">
        <v>13448.2036</v>
      </c>
      <c r="D4556" t="n">
        <v>17305.349</v>
      </c>
    </row>
    <row r="4557">
      <c r="A4557" s="3" t="n">
        <v>44734</v>
      </c>
      <c r="B4557" t="n">
        <v>77.7931</v>
      </c>
      <c r="C4557" t="n">
        <v>13462.3613</v>
      </c>
      <c r="D4557" t="n">
        <v>17305.349</v>
      </c>
    </row>
    <row r="4558">
      <c r="A4558" s="3" t="n">
        <v>44735</v>
      </c>
      <c r="B4558" t="n">
        <v>77.9914</v>
      </c>
      <c r="C4558" t="n">
        <v>13496.6807</v>
      </c>
      <c r="D4558" t="n">
        <v>17305.349</v>
      </c>
    </row>
    <row r="4559">
      <c r="A4559" s="3" t="n">
        <v>44736</v>
      </c>
      <c r="B4559" t="n">
        <v>78.1554</v>
      </c>
      <c r="C4559" t="n">
        <v>13525.0678</v>
      </c>
      <c r="D4559" t="n">
        <v>17305.349</v>
      </c>
    </row>
    <row r="4560">
      <c r="A4560" s="3" t="n">
        <v>44737</v>
      </c>
      <c r="B4560" t="n">
        <v>78.711</v>
      </c>
      <c r="C4560" t="n">
        <v>13621.2056</v>
      </c>
      <c r="D4560" t="n">
        <v>17305.349</v>
      </c>
    </row>
    <row r="4561">
      <c r="A4561" s="3" t="n">
        <v>44738</v>
      </c>
      <c r="B4561" t="n">
        <v>79.7111</v>
      </c>
      <c r="C4561" t="n">
        <v>13794.2791</v>
      </c>
      <c r="D4561" t="n">
        <v>17305.349</v>
      </c>
    </row>
    <row r="4562">
      <c r="A4562" s="3" t="n">
        <v>44739</v>
      </c>
      <c r="B4562" t="n">
        <v>80.1407</v>
      </c>
      <c r="C4562" t="n">
        <v>13868.6323</v>
      </c>
      <c r="D4562" t="n">
        <v>17305.349</v>
      </c>
    </row>
    <row r="4563">
      <c r="A4563" s="3" t="n">
        <v>44740</v>
      </c>
      <c r="B4563" t="n">
        <v>80.8896</v>
      </c>
      <c r="C4563" t="n">
        <v>13998.2286</v>
      </c>
      <c r="D4563" t="n">
        <v>17305.349</v>
      </c>
    </row>
    <row r="4564">
      <c r="A4564" s="3" t="n">
        <v>44741</v>
      </c>
      <c r="B4564" t="n">
        <v>81.39100000000001</v>
      </c>
      <c r="C4564" t="n">
        <v>14085.0013</v>
      </c>
      <c r="D4564" t="n">
        <v>17305.349</v>
      </c>
    </row>
    <row r="4565">
      <c r="A4565" s="3" t="n">
        <v>44742</v>
      </c>
      <c r="B4565" t="n">
        <v>81.4477</v>
      </c>
      <c r="C4565" t="n">
        <v>14094.8001</v>
      </c>
      <c r="D4565" t="n">
        <v>17305.349</v>
      </c>
    </row>
    <row r="4566">
      <c r="A4566" s="3" t="n">
        <v>44743</v>
      </c>
      <c r="B4566" t="n">
        <v>81.3967</v>
      </c>
      <c r="C4566" t="n">
        <v>14085.9752</v>
      </c>
      <c r="D4566" t="n">
        <v>17305.349</v>
      </c>
    </row>
    <row r="4567">
      <c r="A4567" s="3" t="n">
        <v>44744</v>
      </c>
      <c r="B4567" t="n">
        <v>81.6157</v>
      </c>
      <c r="C4567" t="n">
        <v>14123.8761</v>
      </c>
      <c r="D4567" t="n">
        <v>17305.349</v>
      </c>
    </row>
    <row r="4568">
      <c r="A4568" s="3" t="n">
        <v>44745</v>
      </c>
      <c r="B4568" t="n">
        <v>81.67610000000001</v>
      </c>
      <c r="C4568" t="n">
        <v>14134.3403</v>
      </c>
      <c r="D4568" t="n">
        <v>17305.349</v>
      </c>
    </row>
    <row r="4569">
      <c r="A4569" s="3" t="n">
        <v>44746</v>
      </c>
      <c r="B4569" t="n">
        <v>82.44750000000001</v>
      </c>
      <c r="C4569" t="n">
        <v>14267.8322</v>
      </c>
      <c r="D4569" t="n">
        <v>17305.349</v>
      </c>
    </row>
    <row r="4570">
      <c r="A4570" s="3" t="n">
        <v>44747</v>
      </c>
      <c r="B4570" t="n">
        <v>82.6472</v>
      </c>
      <c r="C4570" t="n">
        <v>14302.3856</v>
      </c>
      <c r="D4570" t="n">
        <v>17305.349</v>
      </c>
    </row>
    <row r="4571">
      <c r="A4571" s="3" t="n">
        <v>44748</v>
      </c>
      <c r="B4571" t="n">
        <v>82.8549</v>
      </c>
      <c r="C4571" t="n">
        <v>14338.3263</v>
      </c>
      <c r="D4571" t="n">
        <v>17305.349</v>
      </c>
    </row>
    <row r="4572">
      <c r="A4572" s="3" t="n">
        <v>44749</v>
      </c>
      <c r="B4572" t="n">
        <v>82.8964</v>
      </c>
      <c r="C4572" t="n">
        <v>14345.5144</v>
      </c>
      <c r="D4572" t="n">
        <v>17305.349</v>
      </c>
    </row>
    <row r="4573">
      <c r="A4573" s="3" t="n">
        <v>44750</v>
      </c>
      <c r="B4573" t="n">
        <v>83.38420000000001</v>
      </c>
      <c r="C4573" t="n">
        <v>14429.9235</v>
      </c>
      <c r="D4573" t="n">
        <v>17305.349</v>
      </c>
    </row>
    <row r="4574">
      <c r="A4574" s="3" t="n">
        <v>44751</v>
      </c>
      <c r="B4574" t="n">
        <v>83.2354</v>
      </c>
      <c r="C4574" t="n">
        <v>14404.1726</v>
      </c>
      <c r="D4574" t="n">
        <v>17305.349</v>
      </c>
    </row>
    <row r="4575">
      <c r="A4575" s="3" t="n">
        <v>44752</v>
      </c>
      <c r="B4575" t="n">
        <v>83.23869999999999</v>
      </c>
      <c r="C4575" t="n">
        <v>14404.7452</v>
      </c>
      <c r="D4575" t="n">
        <v>17305.349</v>
      </c>
    </row>
    <row r="4576">
      <c r="A4576" s="3" t="n">
        <v>44753</v>
      </c>
      <c r="B4576" t="n">
        <v>83.62260000000001</v>
      </c>
      <c r="C4576" t="n">
        <v>14468.1325</v>
      </c>
      <c r="D4576" t="n">
        <v>17301.7113</v>
      </c>
    </row>
    <row r="4577">
      <c r="A4577" s="3" t="n">
        <v>44754</v>
      </c>
      <c r="B4577" t="n">
        <v>83.59520000000001</v>
      </c>
      <c r="C4577" t="n">
        <v>14463.3965</v>
      </c>
      <c r="D4577" t="n">
        <v>17301.7113</v>
      </c>
    </row>
    <row r="4578">
      <c r="A4578" s="3" t="n">
        <v>44755</v>
      </c>
      <c r="B4578" t="n">
        <v>83.95699999999999</v>
      </c>
      <c r="C4578" t="n">
        <v>14525.9945</v>
      </c>
      <c r="D4578" t="n">
        <v>17301.7113</v>
      </c>
    </row>
    <row r="4579">
      <c r="A4579" s="3" t="n">
        <v>44756</v>
      </c>
      <c r="B4579" t="n">
        <v>83.96380000000001</v>
      </c>
      <c r="C4579" t="n">
        <v>14527.1681</v>
      </c>
      <c r="D4579" t="n">
        <v>17301.7113</v>
      </c>
    </row>
    <row r="4580">
      <c r="A4580" s="3" t="n">
        <v>44757</v>
      </c>
      <c r="B4580" t="n">
        <v>83.7218</v>
      </c>
      <c r="C4580" t="n">
        <v>14485.3124</v>
      </c>
      <c r="D4580" t="n">
        <v>17301.7113</v>
      </c>
    </row>
    <row r="4581">
      <c r="A4581" s="3" t="n">
        <v>44758</v>
      </c>
      <c r="B4581" t="n">
        <v>83.46680000000001</v>
      </c>
      <c r="C4581" t="n">
        <v>14441.1878</v>
      </c>
      <c r="D4581" t="n">
        <v>17301.7113</v>
      </c>
    </row>
    <row r="4582">
      <c r="A4582" s="3" t="n">
        <v>44759</v>
      </c>
      <c r="B4582" t="n">
        <v>83.7167</v>
      </c>
      <c r="C4582" t="n">
        <v>14484.4186</v>
      </c>
      <c r="D4582" t="n">
        <v>17301.7113</v>
      </c>
    </row>
    <row r="4583">
      <c r="A4583" s="3" t="n">
        <v>44760</v>
      </c>
      <c r="B4583" t="n">
        <v>83.94370000000001</v>
      </c>
      <c r="C4583" t="n">
        <v>14523.6891</v>
      </c>
      <c r="D4583" t="n">
        <v>17301.7113</v>
      </c>
    </row>
    <row r="4584">
      <c r="A4584" s="3" t="n">
        <v>44761</v>
      </c>
      <c r="B4584" t="n">
        <v>83.8026</v>
      </c>
      <c r="C4584" t="n">
        <v>14499.288</v>
      </c>
      <c r="D4584" t="n">
        <v>17301.7113</v>
      </c>
    </row>
    <row r="4585">
      <c r="A4585" s="3" t="n">
        <v>44762</v>
      </c>
      <c r="B4585" t="n">
        <v>83.9652</v>
      </c>
      <c r="C4585" t="n">
        <v>14527.419</v>
      </c>
      <c r="D4585" t="n">
        <v>17301.7113</v>
      </c>
    </row>
    <row r="4586">
      <c r="A4586" s="3" t="n">
        <v>44763</v>
      </c>
      <c r="B4586" t="n">
        <v>83.8633</v>
      </c>
      <c r="C4586" t="n">
        <v>14509.7857</v>
      </c>
      <c r="D4586" t="n">
        <v>17301.7113</v>
      </c>
    </row>
    <row r="4587">
      <c r="A4587" s="3" t="n">
        <v>44764</v>
      </c>
      <c r="B4587" t="n">
        <v>83.9256</v>
      </c>
      <c r="C4587" t="n">
        <v>14520.5692</v>
      </c>
      <c r="D4587" t="n">
        <v>17301.7113</v>
      </c>
    </row>
    <row r="4588">
      <c r="A4588" s="3" t="n">
        <v>44765</v>
      </c>
      <c r="B4588" t="n">
        <v>84.12869999999999</v>
      </c>
      <c r="C4588" t="n">
        <v>14555.6987</v>
      </c>
      <c r="D4588" t="n">
        <v>17301.7113</v>
      </c>
    </row>
    <row r="4589">
      <c r="A4589" s="3" t="n">
        <v>44766</v>
      </c>
      <c r="B4589" t="n">
        <v>84.31610000000001</v>
      </c>
      <c r="C4589" t="n">
        <v>14588.1339</v>
      </c>
      <c r="D4589" t="n">
        <v>17301.7113</v>
      </c>
    </row>
    <row r="4590">
      <c r="A4590" s="3" t="n">
        <v>44767</v>
      </c>
      <c r="B4590" t="n">
        <v>84.58280000000001</v>
      </c>
      <c r="C4590" t="n">
        <v>14669.6199</v>
      </c>
      <c r="D4590" t="n">
        <v>17343.5013</v>
      </c>
    </row>
    <row r="4591">
      <c r="A4591" s="3" t="n">
        <v>44768</v>
      </c>
      <c r="B4591" t="n">
        <v>84.82640000000001</v>
      </c>
      <c r="C4591" t="n">
        <v>14711.8759</v>
      </c>
      <c r="D4591" t="n">
        <v>17343.5013</v>
      </c>
    </row>
    <row r="4592">
      <c r="A4592" s="3" t="n">
        <v>44769</v>
      </c>
      <c r="B4592" t="n">
        <v>85.0487</v>
      </c>
      <c r="C4592" t="n">
        <v>14750.4232</v>
      </c>
      <c r="D4592" t="n">
        <v>17343.5013</v>
      </c>
    </row>
    <row r="4593">
      <c r="A4593" s="3" t="n">
        <v>44770</v>
      </c>
      <c r="B4593" t="n">
        <v>86.1251</v>
      </c>
      <c r="C4593" t="n">
        <v>14937.1148</v>
      </c>
      <c r="D4593" t="n">
        <v>17343.5013</v>
      </c>
    </row>
    <row r="4594">
      <c r="A4594" s="3" t="n">
        <v>44771</v>
      </c>
      <c r="B4594" t="n">
        <v>86.5647</v>
      </c>
      <c r="C4594" t="n">
        <v>15013.3566</v>
      </c>
      <c r="D4594" t="n">
        <v>17343.5013</v>
      </c>
    </row>
    <row r="4595">
      <c r="A4595" s="3" t="n">
        <v>44772</v>
      </c>
      <c r="B4595" t="n">
        <v>86.52679999999999</v>
      </c>
      <c r="C4595" t="n">
        <v>15006.775</v>
      </c>
      <c r="D4595" t="n">
        <v>17343.5013</v>
      </c>
    </row>
    <row r="4596">
      <c r="A4596" s="3" t="n">
        <v>44773</v>
      </c>
      <c r="B4596" t="n">
        <v>86.5179</v>
      </c>
      <c r="C4596" t="n">
        <v>15005.2409</v>
      </c>
      <c r="D4596" t="n">
        <v>17343.5013</v>
      </c>
    </row>
    <row r="4597">
      <c r="A4597" s="3" t="n">
        <v>44774</v>
      </c>
      <c r="B4597" t="n">
        <v>86.9659</v>
      </c>
      <c r="C4597" t="n">
        <v>15082.926</v>
      </c>
      <c r="D4597" t="n">
        <v>17343.5013</v>
      </c>
    </row>
    <row r="4598">
      <c r="A4598" s="3" t="n">
        <v>44775</v>
      </c>
      <c r="B4598" t="n">
        <v>87.488</v>
      </c>
      <c r="C4598" t="n">
        <v>15173.479</v>
      </c>
      <c r="D4598" t="n">
        <v>17343.5013</v>
      </c>
    </row>
    <row r="4599">
      <c r="A4599" s="3" t="n">
        <v>44776</v>
      </c>
      <c r="B4599" t="n">
        <v>87.25</v>
      </c>
      <c r="C4599" t="n">
        <v>15132.2097</v>
      </c>
      <c r="D4599" t="n">
        <v>17343.5013</v>
      </c>
    </row>
    <row r="4600">
      <c r="A4600" s="3" t="n">
        <v>44777</v>
      </c>
      <c r="B4600" t="n">
        <v>87.0926</v>
      </c>
      <c r="C4600" t="n">
        <v>15121.6906</v>
      </c>
      <c r="D4600" t="n">
        <v>17362.7745</v>
      </c>
    </row>
    <row r="4601">
      <c r="A4601" s="3" t="n">
        <v>44778</v>
      </c>
      <c r="B4601" t="n">
        <v>87.3819</v>
      </c>
      <c r="C4601" t="n">
        <v>15171.9252</v>
      </c>
      <c r="D4601" t="n">
        <v>17362.7745</v>
      </c>
    </row>
    <row r="4602">
      <c r="A4602" s="3" t="n">
        <v>44779</v>
      </c>
      <c r="B4602" t="n">
        <v>88.2443</v>
      </c>
      <c r="C4602" t="n">
        <v>15321.6591</v>
      </c>
      <c r="D4602" t="n">
        <v>17362.7745</v>
      </c>
    </row>
    <row r="4603">
      <c r="A4603" s="3" t="n">
        <v>44780</v>
      </c>
      <c r="B4603" t="n">
        <v>87.8848</v>
      </c>
      <c r="C4603" t="n">
        <v>15259.2332</v>
      </c>
      <c r="D4603" t="n">
        <v>17362.7745</v>
      </c>
    </row>
    <row r="4604">
      <c r="A4604" s="3" t="n">
        <v>44781</v>
      </c>
      <c r="B4604" t="n">
        <v>87.55240000000001</v>
      </c>
      <c r="C4604" t="n">
        <v>15201.5172</v>
      </c>
      <c r="D4604" t="n">
        <v>17362.7745</v>
      </c>
    </row>
    <row r="4605">
      <c r="A4605" s="3" t="n">
        <v>44782</v>
      </c>
      <c r="B4605" t="n">
        <v>87.42749999999999</v>
      </c>
      <c r="C4605" t="n">
        <v>15179.8312</v>
      </c>
      <c r="D4605" t="n">
        <v>17362.7745</v>
      </c>
    </row>
    <row r="4606">
      <c r="A4606" s="3" t="n">
        <v>44783</v>
      </c>
      <c r="B4606" t="n">
        <v>87.3612</v>
      </c>
      <c r="C4606" t="n">
        <v>15168.3279</v>
      </c>
      <c r="D4606" t="n">
        <v>17362.7745</v>
      </c>
    </row>
    <row r="4607">
      <c r="A4607" s="3" t="n">
        <v>44784</v>
      </c>
      <c r="B4607" t="n">
        <v>87.2687</v>
      </c>
      <c r="C4607" t="n">
        <v>15152.2633</v>
      </c>
      <c r="D4607" t="n">
        <v>17362.7745</v>
      </c>
    </row>
    <row r="4608">
      <c r="A4608" s="3" t="n">
        <v>44785</v>
      </c>
      <c r="B4608" t="n">
        <v>87.0665</v>
      </c>
      <c r="C4608" t="n">
        <v>15117.1568</v>
      </c>
      <c r="D4608" t="n">
        <v>17362.7745</v>
      </c>
    </row>
    <row r="4609">
      <c r="A4609" s="3" t="n">
        <v>44786</v>
      </c>
      <c r="B4609" t="n">
        <v>86.97450000000001</v>
      </c>
      <c r="C4609" t="n">
        <v>15101.1821</v>
      </c>
      <c r="D4609" t="n">
        <v>17362.7745</v>
      </c>
    </row>
    <row r="4610">
      <c r="A4610" s="3" t="n">
        <v>44787</v>
      </c>
      <c r="B4610" t="n">
        <v>87.2623</v>
      </c>
      <c r="C4610" t="n">
        <v>15151.163</v>
      </c>
      <c r="D4610" t="n">
        <v>17362.7745</v>
      </c>
    </row>
    <row r="4611">
      <c r="A4611" s="3" t="n">
        <v>44788</v>
      </c>
      <c r="B4611" t="n">
        <v>87.5642</v>
      </c>
      <c r="C4611" t="n">
        <v>15203.5689</v>
      </c>
      <c r="D4611" t="n">
        <v>17362.7745</v>
      </c>
    </row>
    <row r="4612">
      <c r="A4612" s="3" t="n">
        <v>44789</v>
      </c>
      <c r="B4612" t="n">
        <v>87.58880000000001</v>
      </c>
      <c r="C4612" t="n">
        <v>15207.8373</v>
      </c>
      <c r="D4612" t="n">
        <v>17362.7745</v>
      </c>
    </row>
    <row r="4613">
      <c r="A4613" s="3" t="n">
        <v>44790</v>
      </c>
      <c r="B4613" t="n">
        <v>87.24160000000001</v>
      </c>
      <c r="C4613" t="n">
        <v>15147.5616</v>
      </c>
      <c r="D4613" t="n">
        <v>17362.7745</v>
      </c>
    </row>
    <row r="4614">
      <c r="A4614" s="3" t="n">
        <v>44791</v>
      </c>
      <c r="B4614" t="n">
        <v>86.876</v>
      </c>
      <c r="C4614" t="n">
        <v>15084.0846</v>
      </c>
      <c r="D4614" t="n">
        <v>17362.7745</v>
      </c>
    </row>
    <row r="4615">
      <c r="A4615" s="3" t="n">
        <v>44792</v>
      </c>
      <c r="B4615" t="n">
        <v>86.593</v>
      </c>
      <c r="C4615" t="n">
        <v>15034.952</v>
      </c>
      <c r="D4615" t="n">
        <v>17362.7745</v>
      </c>
    </row>
    <row r="4616">
      <c r="A4616" s="3" t="n">
        <v>44793</v>
      </c>
      <c r="B4616" t="n">
        <v>86.5086</v>
      </c>
      <c r="C4616" t="n">
        <v>15020.3006</v>
      </c>
      <c r="D4616" t="n">
        <v>17362.7745</v>
      </c>
    </row>
    <row r="4617">
      <c r="A4617" s="3" t="n">
        <v>44794</v>
      </c>
      <c r="B4617" t="n">
        <v>86.4772</v>
      </c>
      <c r="C4617" t="n">
        <v>15014.8386</v>
      </c>
      <c r="D4617" t="n">
        <v>17362.7745</v>
      </c>
    </row>
    <row r="4618">
      <c r="A4618" s="3" t="n">
        <v>44795</v>
      </c>
      <c r="B4618" t="n">
        <v>86.61839999999999</v>
      </c>
      <c r="C4618" t="n">
        <v>15039.3581</v>
      </c>
      <c r="D4618" t="n">
        <v>17362.7745</v>
      </c>
    </row>
    <row r="4619">
      <c r="A4619" s="3" t="n">
        <v>44796</v>
      </c>
      <c r="B4619" t="n">
        <v>86.3317</v>
      </c>
      <c r="C4619" t="n">
        <v>14989.5866</v>
      </c>
      <c r="D4619" t="n">
        <v>17362.7745</v>
      </c>
    </row>
    <row r="4620">
      <c r="A4620" s="3" t="n">
        <v>44797</v>
      </c>
      <c r="B4620" t="n">
        <v>85.9517</v>
      </c>
      <c r="C4620" t="n">
        <v>14923.592</v>
      </c>
      <c r="D4620" t="n">
        <v>17362.7745</v>
      </c>
    </row>
    <row r="4621">
      <c r="A4621" s="3" t="n">
        <v>44798</v>
      </c>
      <c r="B4621" t="n">
        <v>85.59220000000001</v>
      </c>
      <c r="C4621" t="n">
        <v>14861.1814</v>
      </c>
      <c r="D4621" t="n">
        <v>17362.7745</v>
      </c>
    </row>
    <row r="4622">
      <c r="A4622" s="3" t="n">
        <v>44799</v>
      </c>
      <c r="B4622" t="n">
        <v>85.2527</v>
      </c>
      <c r="C4622" t="n">
        <v>14802.2383</v>
      </c>
      <c r="D4622" t="n">
        <v>17362.7745</v>
      </c>
    </row>
    <row r="4623">
      <c r="A4623" s="3" t="n">
        <v>44800</v>
      </c>
      <c r="B4623" t="n">
        <v>84.9819</v>
      </c>
      <c r="C4623" t="n">
        <v>14755.2121</v>
      </c>
      <c r="D4623" t="n">
        <v>17362.7745</v>
      </c>
    </row>
    <row r="4624">
      <c r="A4624" s="3" t="n">
        <v>44801</v>
      </c>
      <c r="B4624" t="n">
        <v>85.1233</v>
      </c>
      <c r="C4624" t="n">
        <v>14779.76</v>
      </c>
      <c r="D4624" t="n">
        <v>17362.7745</v>
      </c>
    </row>
    <row r="4625">
      <c r="A4625" s="3" t="n">
        <v>44802</v>
      </c>
      <c r="B4625" t="n">
        <v>85.43429999999999</v>
      </c>
      <c r="C4625" t="n">
        <v>14833.7724</v>
      </c>
      <c r="D4625" t="n">
        <v>17362.7745</v>
      </c>
    </row>
    <row r="4626">
      <c r="A4626" s="3" t="n">
        <v>44803</v>
      </c>
      <c r="B4626" t="n">
        <v>85.0539</v>
      </c>
      <c r="C4626" t="n">
        <v>14767.7157</v>
      </c>
      <c r="D4626" t="n">
        <v>17362.7745</v>
      </c>
    </row>
    <row r="4627">
      <c r="A4627" s="3" t="n">
        <v>44804</v>
      </c>
      <c r="B4627" t="n">
        <v>85.0938</v>
      </c>
      <c r="C4627" t="n">
        <v>14774.6529</v>
      </c>
      <c r="D4627" t="n">
        <v>17362.7745</v>
      </c>
    </row>
    <row r="4628">
      <c r="A4628" s="3" t="n">
        <v>44805</v>
      </c>
      <c r="B4628" t="n">
        <v>85.0856</v>
      </c>
      <c r="C4628" t="n">
        <v>14773.2276</v>
      </c>
      <c r="D4628" t="n">
        <v>17362.7745</v>
      </c>
    </row>
    <row r="4629">
      <c r="A4629" s="3" t="n">
        <v>44806</v>
      </c>
      <c r="B4629" t="n">
        <v>85.0647</v>
      </c>
      <c r="C4629" t="n">
        <v>14769.5992</v>
      </c>
      <c r="D4629" t="n">
        <v>17362.7745</v>
      </c>
    </row>
    <row r="4630">
      <c r="A4630" s="3" t="n">
        <v>44807</v>
      </c>
      <c r="B4630" t="n">
        <v>85.4264</v>
      </c>
      <c r="C4630" t="n">
        <v>14832.3899</v>
      </c>
      <c r="D4630" t="n">
        <v>17362.7745</v>
      </c>
    </row>
    <row r="4631">
      <c r="A4631" s="3" t="n">
        <v>44808</v>
      </c>
      <c r="B4631" t="n">
        <v>85.4729</v>
      </c>
      <c r="C4631" t="n">
        <v>14840.4644</v>
      </c>
      <c r="D4631" t="n">
        <v>17362.7745</v>
      </c>
    </row>
    <row r="4632">
      <c r="A4632" s="3" t="n">
        <v>44809</v>
      </c>
      <c r="B4632" t="n">
        <v>85.14019999999999</v>
      </c>
      <c r="C4632" t="n">
        <v>14776.5288</v>
      </c>
      <c r="D4632" t="n">
        <v>17355.5218</v>
      </c>
    </row>
    <row r="4633">
      <c r="A4633" s="3" t="n">
        <v>44810</v>
      </c>
      <c r="B4633" t="n">
        <v>84.9787</v>
      </c>
      <c r="C4633" t="n">
        <v>14748.4975</v>
      </c>
      <c r="D4633" t="n">
        <v>17355.5218</v>
      </c>
    </row>
    <row r="4634">
      <c r="A4634" s="3" t="n">
        <v>44811</v>
      </c>
      <c r="B4634" t="n">
        <v>84.8334</v>
      </c>
      <c r="C4634" t="n">
        <v>14723.2749</v>
      </c>
      <c r="D4634" t="n">
        <v>17355.5218</v>
      </c>
    </row>
    <row r="4635">
      <c r="A4635" s="3" t="n">
        <v>44812</v>
      </c>
      <c r="B4635" t="n">
        <v>84.7015</v>
      </c>
      <c r="C4635" t="n">
        <v>14700.3924</v>
      </c>
      <c r="D4635" t="n">
        <v>17355.5218</v>
      </c>
    </row>
    <row r="4636">
      <c r="A4636" s="3" t="n">
        <v>44813</v>
      </c>
      <c r="B4636" t="n">
        <v>84.6164</v>
      </c>
      <c r="C4636" t="n">
        <v>14685.617</v>
      </c>
      <c r="D4636" t="n">
        <v>17355.5218</v>
      </c>
    </row>
    <row r="4637">
      <c r="A4637" s="3" t="n">
        <v>44814</v>
      </c>
      <c r="B4637" t="n">
        <v>84.4524</v>
      </c>
      <c r="C4637" t="n">
        <v>14657.1543</v>
      </c>
      <c r="D4637" t="n">
        <v>17355.5218</v>
      </c>
    </row>
    <row r="4638">
      <c r="A4638" s="3" t="n">
        <v>44815</v>
      </c>
      <c r="B4638" t="n">
        <v>84.44159999999999</v>
      </c>
      <c r="C4638" t="n">
        <v>14655.2862</v>
      </c>
      <c r="D4638" t="n">
        <v>17355.5218</v>
      </c>
    </row>
    <row r="4639">
      <c r="A4639" s="3" t="n">
        <v>44816</v>
      </c>
      <c r="B4639" t="n">
        <v>84.416</v>
      </c>
      <c r="C4639" t="n">
        <v>14650.8366</v>
      </c>
      <c r="D4639" t="n">
        <v>17355.5218</v>
      </c>
    </row>
    <row r="4640">
      <c r="A4640" s="3" t="n">
        <v>44817</v>
      </c>
      <c r="B4640" t="n">
        <v>84.6397</v>
      </c>
      <c r="C4640" t="n">
        <v>14689.6691</v>
      </c>
      <c r="D4640" t="n">
        <v>17355.5218</v>
      </c>
    </row>
    <row r="4641">
      <c r="A4641" s="3" t="n">
        <v>44818</v>
      </c>
      <c r="B4641" t="n">
        <v>84.72709999999999</v>
      </c>
      <c r="C4641" t="n">
        <v>14704.8346</v>
      </c>
      <c r="D4641" t="n">
        <v>17355.5218</v>
      </c>
    </row>
    <row r="4642">
      <c r="A4642" s="3" t="n">
        <v>44819</v>
      </c>
      <c r="B4642" t="n">
        <v>84.6211</v>
      </c>
      <c r="C4642" t="n">
        <v>14686.4413</v>
      </c>
      <c r="D4642" t="n">
        <v>17355.5218</v>
      </c>
    </row>
    <row r="4643">
      <c r="A4643" s="3" t="n">
        <v>44820</v>
      </c>
      <c r="B4643" t="n">
        <v>85.39960000000001</v>
      </c>
      <c r="C4643" t="n">
        <v>14821.5535</v>
      </c>
      <c r="D4643" t="n">
        <v>17355.5218</v>
      </c>
    </row>
    <row r="4644">
      <c r="A4644" s="3" t="n">
        <v>44821</v>
      </c>
      <c r="B4644" t="n">
        <v>85.2718</v>
      </c>
      <c r="C4644" t="n">
        <v>14799.3741</v>
      </c>
      <c r="D4644" t="n">
        <v>17355.5218</v>
      </c>
    </row>
    <row r="4645">
      <c r="A4645" s="3" t="n">
        <v>44822</v>
      </c>
      <c r="B4645" t="n">
        <v>85.5707</v>
      </c>
      <c r="C4645" t="n">
        <v>14851.2397</v>
      </c>
      <c r="D4645" t="n">
        <v>17355.5218</v>
      </c>
    </row>
    <row r="4646">
      <c r="A4646" s="3" t="n">
        <v>44823</v>
      </c>
      <c r="B4646" t="n">
        <v>86.16160000000001</v>
      </c>
      <c r="C4646" t="n">
        <v>14953.7875</v>
      </c>
      <c r="D4646" t="n">
        <v>17355.5218</v>
      </c>
    </row>
    <row r="4647">
      <c r="A4647" s="3" t="n">
        <v>44824</v>
      </c>
      <c r="B4647" t="n">
        <v>85.5802</v>
      </c>
      <c r="C4647" t="n">
        <v>14852.8891</v>
      </c>
      <c r="D4647" t="n">
        <v>17355.5218</v>
      </c>
    </row>
    <row r="4648">
      <c r="A4648" s="3" t="n">
        <v>44825</v>
      </c>
      <c r="B4648" t="n">
        <v>85.35809999999999</v>
      </c>
      <c r="C4648" t="n">
        <v>14814.3494</v>
      </c>
      <c r="D4648" t="n">
        <v>17355.5218</v>
      </c>
    </row>
    <row r="4649">
      <c r="A4649" s="3" t="n">
        <v>44826</v>
      </c>
      <c r="B4649" t="n">
        <v>85.3719</v>
      </c>
      <c r="C4649" t="n">
        <v>14816.737</v>
      </c>
      <c r="D4649" t="n">
        <v>17355.5218</v>
      </c>
    </row>
    <row r="4650">
      <c r="A4650" s="3" t="n">
        <v>44827</v>
      </c>
      <c r="B4650" t="n">
        <v>85.3843</v>
      </c>
      <c r="C4650" t="n">
        <v>14818.8994</v>
      </c>
      <c r="D4650" t="n">
        <v>17355.5218</v>
      </c>
    </row>
    <row r="4651">
      <c r="A4651" s="3" t="n">
        <v>44828</v>
      </c>
      <c r="B4651" t="n">
        <v>85.55759999999999</v>
      </c>
      <c r="C4651" t="n">
        <v>14848.9761</v>
      </c>
      <c r="D4651" t="n">
        <v>17355.5218</v>
      </c>
    </row>
    <row r="4652">
      <c r="A4652" s="3" t="n">
        <v>44829</v>
      </c>
      <c r="B4652" t="n">
        <v>85.7011</v>
      </c>
      <c r="C4652" t="n">
        <v>14873.8808</v>
      </c>
      <c r="D4652" t="n">
        <v>17355.5218</v>
      </c>
    </row>
    <row r="4653">
      <c r="A4653" s="3" t="n">
        <v>44830</v>
      </c>
      <c r="B4653" t="n">
        <v>85.4271</v>
      </c>
      <c r="C4653" t="n">
        <v>14826.3116</v>
      </c>
      <c r="D4653" t="n">
        <v>17355.5218</v>
      </c>
    </row>
    <row r="4654">
      <c r="A4654" s="3" t="n">
        <v>44831</v>
      </c>
      <c r="B4654" t="n">
        <v>84.9335</v>
      </c>
      <c r="C4654" t="n">
        <v>14740.6509</v>
      </c>
      <c r="D4654" t="n">
        <v>17355.5218</v>
      </c>
    </row>
    <row r="4655">
      <c r="A4655" s="3" t="n">
        <v>44832</v>
      </c>
      <c r="B4655" t="n">
        <v>84.41670000000001</v>
      </c>
      <c r="C4655" t="n">
        <v>14650.9624</v>
      </c>
      <c r="D4655" t="n">
        <v>17355.5218</v>
      </c>
    </row>
    <row r="4656">
      <c r="A4656" s="3" t="n">
        <v>44833</v>
      </c>
      <c r="B4656" t="n">
        <v>84.08750000000001</v>
      </c>
      <c r="C4656" t="n">
        <v>14593.8262</v>
      </c>
      <c r="D4656" t="n">
        <v>17355.5218</v>
      </c>
    </row>
    <row r="4657">
      <c r="A4657" s="3" t="n">
        <v>44834</v>
      </c>
      <c r="B4657" t="n">
        <v>81.85760000000001</v>
      </c>
      <c r="C4657" t="n">
        <v>14580.2851</v>
      </c>
      <c r="D4657" t="n">
        <v>17811.7738</v>
      </c>
    </row>
    <row r="4658">
      <c r="A4658" s="3" t="n">
        <v>44835</v>
      </c>
      <c r="B4658" t="n">
        <v>83.2693</v>
      </c>
      <c r="C4658" t="n">
        <v>14831.734</v>
      </c>
      <c r="D4658" t="n">
        <v>17811.7738</v>
      </c>
    </row>
    <row r="4659">
      <c r="A4659" s="3" t="n">
        <v>44836</v>
      </c>
      <c r="B4659" t="n">
        <v>83.0749</v>
      </c>
      <c r="C4659" t="n">
        <v>14797.11</v>
      </c>
      <c r="D4659" t="n">
        <v>17811.7738</v>
      </c>
    </row>
    <row r="4660">
      <c r="A4660" s="3" t="n">
        <v>44837</v>
      </c>
      <c r="B4660" t="n">
        <v>82.6551</v>
      </c>
      <c r="C4660" t="n">
        <v>14722.337</v>
      </c>
      <c r="D4660" t="n">
        <v>17811.7738</v>
      </c>
    </row>
    <row r="4661">
      <c r="A4661" s="3" t="n">
        <v>44838</v>
      </c>
      <c r="B4661" t="n">
        <v>82.3798</v>
      </c>
      <c r="C4661" t="n">
        <v>14673.3</v>
      </c>
      <c r="D4661" t="n">
        <v>17811.7738</v>
      </c>
    </row>
    <row r="4662">
      <c r="A4662" s="3" t="n">
        <v>44839</v>
      </c>
      <c r="B4662" t="n">
        <v>82.2637</v>
      </c>
      <c r="C4662" t="n">
        <v>14652.6185</v>
      </c>
      <c r="D4662" t="n">
        <v>17811.7738</v>
      </c>
    </row>
    <row r="4663">
      <c r="A4663" s="3" t="n">
        <v>44840</v>
      </c>
      <c r="B4663" t="n">
        <v>82.20010000000001</v>
      </c>
      <c r="C4663" t="n">
        <v>14641.2893</v>
      </c>
      <c r="D4663" t="n">
        <v>17811.7738</v>
      </c>
    </row>
    <row r="4664">
      <c r="A4664" s="3" t="n">
        <v>44841</v>
      </c>
      <c r="B4664" t="n">
        <v>82.2988</v>
      </c>
      <c r="C4664" t="n">
        <v>14658.8805</v>
      </c>
      <c r="D4664" t="n">
        <v>17811.7738</v>
      </c>
    </row>
    <row r="4665">
      <c r="A4665" s="3" t="n">
        <v>44842</v>
      </c>
      <c r="B4665" t="n">
        <v>82.7439</v>
      </c>
      <c r="C4665" t="n">
        <v>14738.1477</v>
      </c>
      <c r="D4665" t="n">
        <v>17811.7738</v>
      </c>
    </row>
    <row r="4666">
      <c r="A4666" s="3" t="n">
        <v>44843</v>
      </c>
      <c r="B4666" t="n">
        <v>82.88120000000001</v>
      </c>
      <c r="C4666" t="n">
        <v>14762.6109</v>
      </c>
      <c r="D4666" t="n">
        <v>17811.7738</v>
      </c>
    </row>
    <row r="4667">
      <c r="A4667" s="3" t="n">
        <v>44844</v>
      </c>
      <c r="B4667" t="n">
        <v>82.7988</v>
      </c>
      <c r="C4667" t="n">
        <v>14741.8492</v>
      </c>
      <c r="D4667" t="n">
        <v>17804.4326</v>
      </c>
    </row>
    <row r="4668">
      <c r="A4668" s="3" t="n">
        <v>44845</v>
      </c>
      <c r="B4668" t="n">
        <v>82.5522</v>
      </c>
      <c r="C4668" t="n">
        <v>14697.942</v>
      </c>
      <c r="D4668" t="n">
        <v>17804.4326</v>
      </c>
    </row>
    <row r="4669">
      <c r="A4669" s="3" t="n">
        <v>44846</v>
      </c>
      <c r="B4669" t="n">
        <v>82.1238</v>
      </c>
      <c r="C4669" t="n">
        <v>14621.6806</v>
      </c>
      <c r="D4669" t="n">
        <v>17804.4326</v>
      </c>
    </row>
    <row r="4670">
      <c r="A4670" s="3" t="n">
        <v>44847</v>
      </c>
      <c r="B4670" t="n">
        <v>81.77589999999999</v>
      </c>
      <c r="C4670" t="n">
        <v>14559.7286</v>
      </c>
      <c r="D4670" t="n">
        <v>17804.4326</v>
      </c>
    </row>
    <row r="4671">
      <c r="A4671" s="3" t="n">
        <v>44848</v>
      </c>
      <c r="B4671" t="n">
        <v>81.49339999999999</v>
      </c>
      <c r="C4671" t="n">
        <v>14509.4369</v>
      </c>
      <c r="D4671" t="n">
        <v>17804.4326</v>
      </c>
    </row>
    <row r="4672">
      <c r="A4672" s="3" t="n">
        <v>44849</v>
      </c>
      <c r="B4672" t="n">
        <v>81.31010000000001</v>
      </c>
      <c r="C4672" t="n">
        <v>14476.8059</v>
      </c>
      <c r="D4672" t="n">
        <v>17804.4326</v>
      </c>
    </row>
    <row r="4673">
      <c r="A4673" s="3" t="n">
        <v>44850</v>
      </c>
      <c r="B4673" t="n">
        <v>81.5282</v>
      </c>
      <c r="C4673" t="n">
        <v>14515.6378</v>
      </c>
      <c r="D4673" t="n">
        <v>17804.4326</v>
      </c>
    </row>
    <row r="4674">
      <c r="A4674" s="3" t="n">
        <v>44851</v>
      </c>
      <c r="B4674" t="n">
        <v>81.7653</v>
      </c>
      <c r="C4674" t="n">
        <v>14557.8409</v>
      </c>
      <c r="D4674" t="n">
        <v>17804.4326</v>
      </c>
    </row>
    <row r="4675">
      <c r="A4675" s="3" t="n">
        <v>44852</v>
      </c>
      <c r="B4675" t="n">
        <v>82.0746</v>
      </c>
      <c r="C4675" t="n">
        <v>14612.9206</v>
      </c>
      <c r="D4675" t="n">
        <v>17804.4326</v>
      </c>
    </row>
    <row r="4676">
      <c r="A4676" s="3" t="n">
        <v>44853</v>
      </c>
      <c r="B4676" t="n">
        <v>82.4663</v>
      </c>
      <c r="C4676" t="n">
        <v>14682.663</v>
      </c>
      <c r="D4676" t="n">
        <v>17804.4326</v>
      </c>
    </row>
    <row r="4677">
      <c r="A4677" s="3" t="n">
        <v>44854</v>
      </c>
      <c r="B4677" t="n">
        <v>83.1429</v>
      </c>
      <c r="C4677" t="n">
        <v>14803.1293</v>
      </c>
      <c r="D4677" t="n">
        <v>17804.4326</v>
      </c>
    </row>
    <row r="4678">
      <c r="A4678" s="3" t="n">
        <v>44855</v>
      </c>
      <c r="B4678" t="n">
        <v>83.27</v>
      </c>
      <c r="C4678" t="n">
        <v>14825.7442</v>
      </c>
      <c r="D4678" t="n">
        <v>17804.4326</v>
      </c>
    </row>
    <row r="4679">
      <c r="A4679" s="3" t="n">
        <v>44856</v>
      </c>
      <c r="B4679" t="n">
        <v>83.6344</v>
      </c>
      <c r="C4679" t="n">
        <v>14890.6255</v>
      </c>
      <c r="D4679" t="n">
        <v>17804.4326</v>
      </c>
    </row>
    <row r="4680">
      <c r="A4680" s="3" t="n">
        <v>44857</v>
      </c>
      <c r="B4680" t="n">
        <v>84.14700000000001</v>
      </c>
      <c r="C4680" t="n">
        <v>14981.8961</v>
      </c>
      <c r="D4680" t="n">
        <v>17804.4326</v>
      </c>
    </row>
    <row r="4681">
      <c r="A4681" s="3" t="n">
        <v>44858</v>
      </c>
      <c r="B4681" t="n">
        <v>84.39749999999999</v>
      </c>
      <c r="C4681" t="n">
        <v>15026.4992</v>
      </c>
      <c r="D4681" t="n">
        <v>17804.4326</v>
      </c>
    </row>
    <row r="4682">
      <c r="A4682" s="3" t="n">
        <v>44859</v>
      </c>
      <c r="B4682" t="n">
        <v>84.55070000000001</v>
      </c>
      <c r="C4682" t="n">
        <v>15053.7658</v>
      </c>
      <c r="D4682" t="n">
        <v>17804.4326</v>
      </c>
    </row>
    <row r="4683">
      <c r="A4683" s="3" t="n">
        <v>44860</v>
      </c>
      <c r="B4683" t="n">
        <v>84.70910000000001</v>
      </c>
      <c r="C4683" t="n">
        <v>15081.9759</v>
      </c>
      <c r="D4683" t="n">
        <v>17804.4326</v>
      </c>
    </row>
    <row r="4684">
      <c r="A4684" s="3" t="n">
        <v>44861</v>
      </c>
      <c r="B4684" t="n">
        <v>85.01860000000001</v>
      </c>
      <c r="C4684" t="n">
        <v>15137.0777</v>
      </c>
      <c r="D4684" t="n">
        <v>17804.4326</v>
      </c>
    </row>
    <row r="4685">
      <c r="A4685" s="3" t="n">
        <v>44862</v>
      </c>
      <c r="B4685" t="n">
        <v>85.7413</v>
      </c>
      <c r="C4685" t="n">
        <v>15265.7526</v>
      </c>
      <c r="D4685" t="n">
        <v>17804.4326</v>
      </c>
    </row>
    <row r="4686">
      <c r="A4686" s="3" t="n">
        <v>44863</v>
      </c>
      <c r="B4686" t="n">
        <v>86.1781</v>
      </c>
      <c r="C4686" t="n">
        <v>15343.5168</v>
      </c>
      <c r="D4686" t="n">
        <v>17804.4326</v>
      </c>
    </row>
    <row r="4687">
      <c r="A4687" s="3" t="n">
        <v>44864</v>
      </c>
      <c r="B4687" t="n">
        <v>86.0444</v>
      </c>
      <c r="C4687" t="n">
        <v>15319.7106</v>
      </c>
      <c r="D4687" t="n">
        <v>17804.4326</v>
      </c>
    </row>
    <row r="4688">
      <c r="A4688" s="3" t="n">
        <v>44865</v>
      </c>
      <c r="B4688" t="n">
        <v>85.6716</v>
      </c>
      <c r="C4688" t="n">
        <v>15253.3437</v>
      </c>
      <c r="D4688" t="n">
        <v>17804.4326</v>
      </c>
    </row>
    <row r="4689">
      <c r="A4689" s="3" t="n">
        <v>44866</v>
      </c>
      <c r="B4689" t="n">
        <v>85.2615</v>
      </c>
      <c r="C4689" t="n">
        <v>15180.3319</v>
      </c>
      <c r="D4689" t="n">
        <v>17804.4326</v>
      </c>
    </row>
    <row r="4690">
      <c r="A4690" s="3" t="n">
        <v>44867</v>
      </c>
      <c r="B4690" t="n">
        <v>85.3099</v>
      </c>
      <c r="C4690" t="n">
        <v>15188.9461</v>
      </c>
      <c r="D4690" t="n">
        <v>17804.4326</v>
      </c>
    </row>
    <row r="4691">
      <c r="A4691" s="3" t="n">
        <v>44868</v>
      </c>
      <c r="B4691" t="n">
        <v>85.3986</v>
      </c>
      <c r="C4691" t="n">
        <v>15204.7293</v>
      </c>
      <c r="D4691" t="n">
        <v>17804.4326</v>
      </c>
    </row>
    <row r="4692">
      <c r="A4692" s="3" t="n">
        <v>44869</v>
      </c>
      <c r="B4692" t="n">
        <v>85.3772</v>
      </c>
      <c r="C4692" t="n">
        <v>15200.9219</v>
      </c>
      <c r="D4692" t="n">
        <v>17804.4326</v>
      </c>
    </row>
    <row r="4693">
      <c r="A4693" s="3" t="n">
        <v>44870</v>
      </c>
      <c r="B4693" t="n">
        <v>85.40600000000001</v>
      </c>
      <c r="C4693" t="n">
        <v>15206.0608</v>
      </c>
      <c r="D4693" t="n">
        <v>17804.4326</v>
      </c>
    </row>
    <row r="4694">
      <c r="A4694" s="3" t="n">
        <v>44871</v>
      </c>
      <c r="B4694" t="n">
        <v>85.62860000000001</v>
      </c>
      <c r="C4694" t="n">
        <v>15245.6803</v>
      </c>
      <c r="D4694" t="n">
        <v>17804.4326</v>
      </c>
    </row>
    <row r="4695">
      <c r="A4695" s="3" t="n">
        <v>44872</v>
      </c>
      <c r="B4695" t="n">
        <v>85.758</v>
      </c>
      <c r="C4695" t="n">
        <v>15268.7254</v>
      </c>
      <c r="D4695" t="n">
        <v>17804.4326</v>
      </c>
    </row>
    <row r="4696">
      <c r="A4696" s="3" t="n">
        <v>44873</v>
      </c>
      <c r="B4696" t="n">
        <v>86.17230000000001</v>
      </c>
      <c r="C4696" t="n">
        <v>15360.228</v>
      </c>
      <c r="D4696" t="n">
        <v>17825.0096</v>
      </c>
    </row>
    <row r="4697">
      <c r="A4697" s="3" t="n">
        <v>44874</v>
      </c>
      <c r="B4697" t="n">
        <v>86.63939999999999</v>
      </c>
      <c r="C4697" t="n">
        <v>15443.4742</v>
      </c>
      <c r="D4697" t="n">
        <v>17825.0096</v>
      </c>
    </row>
    <row r="4698">
      <c r="A4698" s="3" t="n">
        <v>44875</v>
      </c>
      <c r="B4698" t="n">
        <v>87.1251</v>
      </c>
      <c r="C4698" t="n">
        <v>15530.0634</v>
      </c>
      <c r="D4698" t="n">
        <v>17825.0096</v>
      </c>
    </row>
    <row r="4699">
      <c r="A4699" s="3" t="n">
        <v>44876</v>
      </c>
      <c r="B4699" t="n">
        <v>87.1283</v>
      </c>
      <c r="C4699" t="n">
        <v>15530.622</v>
      </c>
      <c r="D4699" t="n">
        <v>17825.0096</v>
      </c>
    </row>
    <row r="4700">
      <c r="A4700" s="3" t="n">
        <v>44877</v>
      </c>
      <c r="B4700" t="n">
        <v>87.3587</v>
      </c>
      <c r="C4700" t="n">
        <v>15571.6895</v>
      </c>
      <c r="D4700" t="n">
        <v>17825.0096</v>
      </c>
    </row>
    <row r="4701">
      <c r="A4701" s="3" t="n">
        <v>44878</v>
      </c>
      <c r="B4701" t="n">
        <v>87.7137</v>
      </c>
      <c r="C4701" t="n">
        <v>15634.9785</v>
      </c>
      <c r="D4701" t="n">
        <v>17825.0096</v>
      </c>
    </row>
    <row r="4702">
      <c r="A4702" s="3" t="n">
        <v>44879</v>
      </c>
      <c r="B4702" t="n">
        <v>87.79689999999999</v>
      </c>
      <c r="C4702" t="n">
        <v>15649.798</v>
      </c>
      <c r="D4702" t="n">
        <v>17825.0096</v>
      </c>
    </row>
    <row r="4703">
      <c r="A4703" s="3" t="n">
        <v>44880</v>
      </c>
      <c r="B4703" t="n">
        <v>87.6408</v>
      </c>
      <c r="C4703" t="n">
        <v>15621.9857</v>
      </c>
      <c r="D4703" t="n">
        <v>17825.0096</v>
      </c>
    </row>
    <row r="4704">
      <c r="A4704" s="3" t="n">
        <v>44881</v>
      </c>
      <c r="B4704" t="n">
        <v>87.371</v>
      </c>
      <c r="C4704" t="n">
        <v>15573.8892</v>
      </c>
      <c r="D4704" t="n">
        <v>17825.0096</v>
      </c>
    </row>
    <row r="4705">
      <c r="A4705" s="3" t="n">
        <v>44882</v>
      </c>
      <c r="B4705" t="n">
        <v>87.0042</v>
      </c>
      <c r="C4705" t="n">
        <v>15508.5029</v>
      </c>
      <c r="D4705" t="n">
        <v>17825.0096</v>
      </c>
    </row>
    <row r="4706">
      <c r="A4706" s="3" t="n">
        <v>44883</v>
      </c>
      <c r="B4706" t="n">
        <v>86.9169</v>
      </c>
      <c r="C4706" t="n">
        <v>15492.9486</v>
      </c>
      <c r="D4706" t="n">
        <v>17825.0096</v>
      </c>
    </row>
    <row r="4707">
      <c r="A4707" s="3" t="n">
        <v>44884</v>
      </c>
      <c r="B4707" t="n">
        <v>86.67189999999999</v>
      </c>
      <c r="C4707" t="n">
        <v>15449.2772</v>
      </c>
      <c r="D4707" t="n">
        <v>17825.0096</v>
      </c>
    </row>
    <row r="4708">
      <c r="A4708" s="3" t="n">
        <v>44885</v>
      </c>
      <c r="B4708" t="n">
        <v>86.5504</v>
      </c>
      <c r="C4708" t="n">
        <v>15427.6176</v>
      </c>
      <c r="D4708" t="n">
        <v>17825.0096</v>
      </c>
    </row>
    <row r="4709">
      <c r="A4709" s="3" t="n">
        <v>44886</v>
      </c>
      <c r="B4709" t="n">
        <v>86.30029999999999</v>
      </c>
      <c r="C4709" t="n">
        <v>15383.0392</v>
      </c>
      <c r="D4709" t="n">
        <v>17825.0096</v>
      </c>
    </row>
    <row r="4710">
      <c r="A4710" s="3" t="n">
        <v>44887</v>
      </c>
      <c r="B4710" t="n">
        <v>86.2906</v>
      </c>
      <c r="C4710" t="n">
        <v>15381.309</v>
      </c>
      <c r="D4710" t="n">
        <v>17825.0096</v>
      </c>
    </row>
    <row r="4711">
      <c r="A4711" s="3" t="n">
        <v>44888</v>
      </c>
      <c r="B4711" t="n">
        <v>86.2711</v>
      </c>
      <c r="C4711" t="n">
        <v>15377.832</v>
      </c>
      <c r="D4711" t="n">
        <v>17825.0096</v>
      </c>
    </row>
    <row r="4712">
      <c r="A4712" s="3" t="n">
        <v>44889</v>
      </c>
      <c r="B4712" t="n">
        <v>86.2663</v>
      </c>
      <c r="C4712" t="n">
        <v>15376.9683</v>
      </c>
      <c r="D4712" t="n">
        <v>17825.0096</v>
      </c>
    </row>
    <row r="4713">
      <c r="A4713" s="3" t="n">
        <v>44890</v>
      </c>
      <c r="B4713" t="n">
        <v>86.1199</v>
      </c>
      <c r="C4713" t="n">
        <v>15350.8881</v>
      </c>
      <c r="D4713" t="n">
        <v>17825.0096</v>
      </c>
    </row>
    <row r="4714">
      <c r="A4714" s="3" t="n">
        <v>44891</v>
      </c>
      <c r="B4714" t="n">
        <v>86.155</v>
      </c>
      <c r="C4714" t="n">
        <v>15357.1408</v>
      </c>
      <c r="D4714" t="n">
        <v>17825.0096</v>
      </c>
    </row>
    <row r="4715">
      <c r="A4715" s="3" t="n">
        <v>44892</v>
      </c>
      <c r="B4715" t="n">
        <v>86.31399999999999</v>
      </c>
      <c r="C4715" t="n">
        <v>15385.4727</v>
      </c>
      <c r="D4715" t="n">
        <v>17825.0096</v>
      </c>
    </row>
    <row r="4716">
      <c r="A4716" s="3" t="n">
        <v>44893</v>
      </c>
      <c r="B4716" t="n">
        <v>86.598</v>
      </c>
      <c r="C4716" t="n">
        <v>15436.0941</v>
      </c>
      <c r="D4716" t="n">
        <v>17825.0096</v>
      </c>
    </row>
    <row r="4717">
      <c r="A4717" s="3" t="n">
        <v>44894</v>
      </c>
      <c r="B4717" t="n">
        <v>86.98990000000001</v>
      </c>
      <c r="C4717" t="n">
        <v>15505.9567</v>
      </c>
      <c r="D4717" t="n">
        <v>17825.0096</v>
      </c>
    </row>
    <row r="4718">
      <c r="A4718" s="3" t="n">
        <v>44895</v>
      </c>
      <c r="B4718" t="n">
        <v>87.1417</v>
      </c>
      <c r="C4718" t="n">
        <v>15533.013</v>
      </c>
      <c r="D4718" t="n">
        <v>17825.0096</v>
      </c>
    </row>
    <row r="4719">
      <c r="A4719" s="3" t="n">
        <v>44896</v>
      </c>
      <c r="B4719" t="n">
        <v>85.9349</v>
      </c>
      <c r="C4719" t="n">
        <v>15635.1552</v>
      </c>
      <c r="D4719" t="n">
        <v>18194.1819</v>
      </c>
    </row>
    <row r="4720">
      <c r="A4720" s="3" t="n">
        <v>44897</v>
      </c>
      <c r="B4720" t="n">
        <v>85.6384</v>
      </c>
      <c r="C4720" t="n">
        <v>15581.2011</v>
      </c>
      <c r="D4720" t="n">
        <v>18194.1819</v>
      </c>
    </row>
    <row r="4721">
      <c r="A4721" s="3" t="n">
        <v>44898</v>
      </c>
      <c r="B4721" t="n">
        <v>85.504</v>
      </c>
      <c r="C4721" t="n">
        <v>15556.7618</v>
      </c>
      <c r="D4721" t="n">
        <v>18194.1819</v>
      </c>
    </row>
    <row r="4722">
      <c r="A4722" s="3" t="n">
        <v>44899</v>
      </c>
      <c r="B4722" t="n">
        <v>85.49339999999999</v>
      </c>
      <c r="C4722" t="n">
        <v>15554.8265</v>
      </c>
      <c r="D4722" t="n">
        <v>18194.1819</v>
      </c>
    </row>
    <row r="4723">
      <c r="A4723" s="3" t="n">
        <v>44900</v>
      </c>
      <c r="B4723" t="n">
        <v>85.36539999999999</v>
      </c>
      <c r="C4723" t="n">
        <v>15531.5315</v>
      </c>
      <c r="D4723" t="n">
        <v>18194.1819</v>
      </c>
    </row>
    <row r="4724">
      <c r="A4724" s="3" t="n">
        <v>44901</v>
      </c>
      <c r="B4724" t="n">
        <v>85.2325</v>
      </c>
      <c r="C4724" t="n">
        <v>15507.3575</v>
      </c>
      <c r="D4724" t="n">
        <v>18194.1819</v>
      </c>
    </row>
    <row r="4725">
      <c r="A4725" s="3" t="n">
        <v>44902</v>
      </c>
      <c r="B4725" t="n">
        <v>85.14239999999999</v>
      </c>
      <c r="C4725" t="n">
        <v>15490.9708</v>
      </c>
      <c r="D4725" t="n">
        <v>18194.1819</v>
      </c>
    </row>
    <row r="4726">
      <c r="A4726" s="3" t="n">
        <v>44903</v>
      </c>
      <c r="B4726" t="n">
        <v>85.20659999999999</v>
      </c>
      <c r="C4726" t="n">
        <v>15502.6471</v>
      </c>
      <c r="D4726" t="n">
        <v>18194.1819</v>
      </c>
    </row>
    <row r="4727">
      <c r="A4727" s="3" t="n">
        <v>44904</v>
      </c>
      <c r="B4727" t="n">
        <v>85.00230000000001</v>
      </c>
      <c r="C4727" t="n">
        <v>15465.4641</v>
      </c>
      <c r="D4727" t="n">
        <v>18194.1819</v>
      </c>
    </row>
    <row r="4728">
      <c r="A4728" s="3" t="n">
        <v>44905</v>
      </c>
      <c r="B4728" t="n">
        <v>84.7689</v>
      </c>
      <c r="C4728" t="n">
        <v>15423.0009</v>
      </c>
      <c r="D4728" t="n">
        <v>18194.1819</v>
      </c>
    </row>
    <row r="4729">
      <c r="A4729" s="3" t="n">
        <v>44906</v>
      </c>
      <c r="B4729" t="n">
        <v>84.69370000000001</v>
      </c>
      <c r="C4729" t="n">
        <v>15409.3331</v>
      </c>
      <c r="D4729" t="n">
        <v>18194.1819</v>
      </c>
    </row>
    <row r="4730">
      <c r="A4730" s="3" t="n">
        <v>44907</v>
      </c>
      <c r="B4730" t="n">
        <v>84.5907</v>
      </c>
      <c r="C4730" t="n">
        <v>15390.5932</v>
      </c>
      <c r="D4730" t="n">
        <v>18194.1819</v>
      </c>
    </row>
    <row r="4731">
      <c r="A4731" s="3" t="n">
        <v>44908</v>
      </c>
      <c r="B4731" t="n">
        <v>84.3326</v>
      </c>
      <c r="C4731" t="n">
        <v>15343.631</v>
      </c>
      <c r="D4731" t="n">
        <v>18194.1819</v>
      </c>
    </row>
    <row r="4732">
      <c r="A4732" s="3" t="n">
        <v>44909</v>
      </c>
      <c r="B4732" t="n">
        <v>84.0341</v>
      </c>
      <c r="C4732" t="n">
        <v>15289.3237</v>
      </c>
      <c r="D4732" t="n">
        <v>18194.1819</v>
      </c>
    </row>
    <row r="4733">
      <c r="A4733" s="3" t="n">
        <v>44910</v>
      </c>
      <c r="B4733" t="n">
        <v>83.7418</v>
      </c>
      <c r="C4733" t="n">
        <v>15236.1344</v>
      </c>
      <c r="D4733" t="n">
        <v>18194.1819</v>
      </c>
    </row>
    <row r="4734">
      <c r="A4734" s="3" t="n">
        <v>44911</v>
      </c>
      <c r="B4734" t="n">
        <v>83.4064</v>
      </c>
      <c r="C4734" t="n">
        <v>15175.1131</v>
      </c>
      <c r="D4734" t="n">
        <v>18194.1819</v>
      </c>
    </row>
    <row r="4735">
      <c r="A4735" s="3" t="n">
        <v>44912</v>
      </c>
      <c r="B4735" t="n">
        <v>83.1499</v>
      </c>
      <c r="C4735" t="n">
        <v>15128.4513</v>
      </c>
      <c r="D4735" t="n">
        <v>18194.1819</v>
      </c>
    </row>
    <row r="4736">
      <c r="A4736" s="3" t="n">
        <v>44913</v>
      </c>
      <c r="B4736" t="n">
        <v>82.98139999999999</v>
      </c>
      <c r="C4736" t="n">
        <v>15097.7932</v>
      </c>
      <c r="D4736" t="n">
        <v>18194.1819</v>
      </c>
    </row>
    <row r="4737">
      <c r="A4737" s="3" t="n">
        <v>44914</v>
      </c>
      <c r="B4737" t="n">
        <v>82.6696</v>
      </c>
      <c r="C4737" t="n">
        <v>15041.0484</v>
      </c>
      <c r="D4737" t="n">
        <v>18194.1819</v>
      </c>
    </row>
    <row r="4738">
      <c r="A4738" s="3" t="n">
        <v>44915</v>
      </c>
      <c r="B4738" t="n">
        <v>82.2696</v>
      </c>
      <c r="C4738" t="n">
        <v>14968.2841</v>
      </c>
      <c r="D4738" t="n">
        <v>18194.1819</v>
      </c>
    </row>
    <row r="4739">
      <c r="A4739" s="3" t="n">
        <v>44916</v>
      </c>
      <c r="B4739" t="n">
        <v>81.9344</v>
      </c>
      <c r="C4739" t="n">
        <v>14907.2944</v>
      </c>
      <c r="D4739" t="n">
        <v>18194.1819</v>
      </c>
    </row>
    <row r="4740">
      <c r="A4740" s="3" t="n">
        <v>44917</v>
      </c>
      <c r="B4740" t="n">
        <v>81.4928</v>
      </c>
      <c r="C4740" t="n">
        <v>14826.9451</v>
      </c>
      <c r="D4740" t="n">
        <v>18194.1819</v>
      </c>
    </row>
    <row r="4741">
      <c r="A4741" s="3" t="n">
        <v>44918</v>
      </c>
      <c r="B4741" t="n">
        <v>81.0278</v>
      </c>
      <c r="C4741" t="n">
        <v>14742.3443</v>
      </c>
      <c r="D4741" t="n">
        <v>18194.1819</v>
      </c>
    </row>
    <row r="4742">
      <c r="A4742" s="3" t="n">
        <v>44919</v>
      </c>
      <c r="B4742" t="n">
        <v>80.74079999999999</v>
      </c>
      <c r="C4742" t="n">
        <v>14690.1217</v>
      </c>
      <c r="D4742" t="n">
        <v>18194.1819</v>
      </c>
    </row>
    <row r="4743">
      <c r="A4743" s="3" t="n">
        <v>44920</v>
      </c>
      <c r="B4743" t="n">
        <v>80.63809999999999</v>
      </c>
      <c r="C4743" t="n">
        <v>14671.4501</v>
      </c>
      <c r="D4743" t="n">
        <v>18194.1819</v>
      </c>
    </row>
    <row r="4744">
      <c r="A4744" s="3" t="n">
        <v>44921</v>
      </c>
      <c r="B4744" t="n">
        <v>80.379</v>
      </c>
      <c r="C4744" t="n">
        <v>14624.3065</v>
      </c>
      <c r="D4744" t="n">
        <v>18194.1819</v>
      </c>
    </row>
    <row r="4745">
      <c r="A4745" s="3" t="n">
        <v>44922</v>
      </c>
      <c r="B4745" t="n">
        <v>80.1592</v>
      </c>
      <c r="C4745" t="n">
        <v>14584.3074</v>
      </c>
      <c r="D4745" t="n">
        <v>18194.1819</v>
      </c>
    </row>
    <row r="4746">
      <c r="A4746" s="3" t="n">
        <v>44923</v>
      </c>
      <c r="B4746" t="n">
        <v>79.85760000000001</v>
      </c>
      <c r="C4746" t="n">
        <v>14529.4426</v>
      </c>
      <c r="D4746" t="n">
        <v>18194.1819</v>
      </c>
    </row>
    <row r="4747">
      <c r="A4747" s="3" t="n">
        <v>44924</v>
      </c>
      <c r="B4747" t="n">
        <v>79.4637</v>
      </c>
      <c r="C4747" t="n">
        <v>14457.7759</v>
      </c>
      <c r="D4747" t="n">
        <v>18194.1819</v>
      </c>
    </row>
    <row r="4748">
      <c r="A4748" s="3" t="n">
        <v>44925</v>
      </c>
      <c r="B4748" t="n">
        <v>79.1532</v>
      </c>
      <c r="C4748" t="n">
        <v>14401.2775</v>
      </c>
      <c r="D4748" t="n">
        <v>18194.1819</v>
      </c>
    </row>
    <row r="4749">
      <c r="A4749" s="3" t="n">
        <v>44926</v>
      </c>
      <c r="B4749" t="n">
        <v>79.0414</v>
      </c>
      <c r="C4749" t="n">
        <v>14380.9344</v>
      </c>
      <c r="D4749" t="n">
        <v>18194.1819</v>
      </c>
    </row>
    <row r="4750">
      <c r="A4750" s="3" t="n">
        <v>44927</v>
      </c>
      <c r="B4750" t="n">
        <v>79.0057</v>
      </c>
      <c r="C4750" t="n">
        <v>14374.4457</v>
      </c>
      <c r="D4750" t="n">
        <v>18194.1819</v>
      </c>
    </row>
    <row r="4751">
      <c r="A4751" s="3" t="n">
        <v>44928</v>
      </c>
      <c r="B4751" t="n">
        <v>78.82810000000001</v>
      </c>
      <c r="C4751" t="n">
        <v>14342.1338</v>
      </c>
      <c r="D4751" t="n">
        <v>18194.1819</v>
      </c>
    </row>
    <row r="4752">
      <c r="A4752" s="3" t="n">
        <v>44929</v>
      </c>
      <c r="B4752" t="n">
        <v>78.6591</v>
      </c>
      <c r="C4752" t="n">
        <v>14311.3727</v>
      </c>
      <c r="D4752" t="n">
        <v>18194.1819</v>
      </c>
    </row>
    <row r="4753">
      <c r="A4753" s="3" t="n">
        <v>44930</v>
      </c>
      <c r="B4753" t="n">
        <v>78.37390000000001</v>
      </c>
      <c r="C4753" t="n">
        <v>14259.4843</v>
      </c>
      <c r="D4753" t="n">
        <v>18194.1819</v>
      </c>
    </row>
    <row r="4754">
      <c r="A4754" s="3" t="n">
        <v>44931</v>
      </c>
      <c r="B4754" t="n">
        <v>78.0718</v>
      </c>
      <c r="C4754" t="n">
        <v>14204.5316</v>
      </c>
      <c r="D4754" t="n">
        <v>18194.1819</v>
      </c>
    </row>
    <row r="4755">
      <c r="A4755" s="3" t="n">
        <v>44932</v>
      </c>
      <c r="B4755" t="n">
        <v>77.8811</v>
      </c>
      <c r="C4755" t="n">
        <v>14169.8215</v>
      </c>
      <c r="D4755" t="n">
        <v>18194.1819</v>
      </c>
    </row>
    <row r="4756">
      <c r="A4756" s="3" t="n">
        <v>44933</v>
      </c>
      <c r="B4756" t="n">
        <v>77.96429999999999</v>
      </c>
      <c r="C4756" t="n">
        <v>14184.9716</v>
      </c>
      <c r="D4756" t="n">
        <v>18194.1819</v>
      </c>
    </row>
    <row r="4757">
      <c r="A4757" s="3" t="n">
        <v>44934</v>
      </c>
      <c r="B4757" t="n">
        <v>78.1113</v>
      </c>
      <c r="C4757" t="n">
        <v>14211.7194</v>
      </c>
      <c r="D4757" t="n">
        <v>18194.1819</v>
      </c>
    </row>
    <row r="4758">
      <c r="A4758" s="3" t="n">
        <v>44935</v>
      </c>
      <c r="B4758" t="n">
        <v>78.0886</v>
      </c>
      <c r="C4758" t="n">
        <v>14207.5821</v>
      </c>
      <c r="D4758" t="n">
        <v>18194.1819</v>
      </c>
    </row>
    <row r="4759">
      <c r="A4759" s="3" t="n">
        <v>44936</v>
      </c>
      <c r="B4759" t="n">
        <v>78.2186</v>
      </c>
      <c r="C4759" t="n">
        <v>14231.2298</v>
      </c>
      <c r="D4759" t="n">
        <v>18194.1819</v>
      </c>
    </row>
    <row r="4760">
      <c r="A4760" s="3" t="n">
        <v>44937</v>
      </c>
      <c r="B4760" t="n">
        <v>78.4354</v>
      </c>
      <c r="C4760" t="n">
        <v>14270.6846</v>
      </c>
      <c r="D4760" t="n">
        <v>18194.1819</v>
      </c>
    </row>
    <row r="4761">
      <c r="A4761" s="3" t="n">
        <v>44938</v>
      </c>
      <c r="B4761" t="n">
        <v>78.6223</v>
      </c>
      <c r="C4761" t="n">
        <v>14304.6902</v>
      </c>
      <c r="D4761" t="n">
        <v>18194.1819</v>
      </c>
    </row>
    <row r="4762">
      <c r="A4762" s="3" t="n">
        <v>44939</v>
      </c>
      <c r="B4762" t="n">
        <v>78.5838</v>
      </c>
      <c r="C4762" t="n">
        <v>14297.6738</v>
      </c>
      <c r="D4762" t="n">
        <v>18194.1819</v>
      </c>
    </row>
    <row r="4763">
      <c r="A4763" s="3" t="n">
        <v>44940</v>
      </c>
      <c r="B4763" t="n">
        <v>78.5239</v>
      </c>
      <c r="C4763" t="n">
        <v>14286.7771</v>
      </c>
      <c r="D4763" t="n">
        <v>18194.1819</v>
      </c>
    </row>
    <row r="4764">
      <c r="A4764" s="3" t="n">
        <v>44941</v>
      </c>
      <c r="B4764" t="n">
        <v>78.44459999999999</v>
      </c>
      <c r="C4764" t="n">
        <v>14272.345</v>
      </c>
      <c r="D4764" t="n">
        <v>18194.1819</v>
      </c>
    </row>
    <row r="4765">
      <c r="A4765" s="3" t="n">
        <v>44942</v>
      </c>
      <c r="B4765" t="n">
        <v>78.17400000000001</v>
      </c>
      <c r="C4765" t="n">
        <v>14223.1113</v>
      </c>
      <c r="D4765" t="n">
        <v>18194.1819</v>
      </c>
    </row>
    <row r="4766">
      <c r="A4766" s="3" t="n">
        <v>44943</v>
      </c>
      <c r="B4766" t="n">
        <v>77.82210000000001</v>
      </c>
      <c r="C4766" t="n">
        <v>14159.0942</v>
      </c>
      <c r="D4766" t="n">
        <v>18194.1819</v>
      </c>
    </row>
    <row r="4767">
      <c r="A4767" s="3" t="n">
        <v>44944</v>
      </c>
      <c r="B4767" t="n">
        <v>77.65479999999999</v>
      </c>
      <c r="C4767" t="n">
        <v>14128.6575</v>
      </c>
      <c r="D4767" t="n">
        <v>18194.1819</v>
      </c>
    </row>
    <row r="4768">
      <c r="A4768" s="3" t="n">
        <v>44945</v>
      </c>
      <c r="B4768" t="n">
        <v>77.3526</v>
      </c>
      <c r="C4768" t="n">
        <v>14073.6727</v>
      </c>
      <c r="D4768" t="n">
        <v>18194.1819</v>
      </c>
    </row>
    <row r="4769">
      <c r="A4769" s="3" t="n">
        <v>44946</v>
      </c>
      <c r="B4769" t="n">
        <v>76.9845</v>
      </c>
      <c r="C4769" t="n">
        <v>14006.6927</v>
      </c>
      <c r="D4769" t="n">
        <v>18194.1819</v>
      </c>
    </row>
    <row r="4770">
      <c r="A4770" s="3" t="n">
        <v>44947</v>
      </c>
      <c r="B4770" t="n">
        <v>76.6095</v>
      </c>
      <c r="C4770" t="n">
        <v>13938.4729</v>
      </c>
      <c r="D4770" t="n">
        <v>18194.1819</v>
      </c>
    </row>
    <row r="4771">
      <c r="A4771" s="3" t="n">
        <v>44948</v>
      </c>
      <c r="B4771" t="n">
        <v>76.3356</v>
      </c>
      <c r="C4771" t="n">
        <v>13888.6344</v>
      </c>
      <c r="D4771" t="n">
        <v>18194.1819</v>
      </c>
    </row>
    <row r="4772">
      <c r="A4772" s="3" t="n">
        <v>44949</v>
      </c>
      <c r="B4772" t="n">
        <v>75.8254</v>
      </c>
      <c r="C4772" t="n">
        <v>13795.8053</v>
      </c>
      <c r="D4772" t="n">
        <v>18194.1819</v>
      </c>
    </row>
    <row r="4773">
      <c r="A4773" s="3" t="n">
        <v>44950</v>
      </c>
      <c r="B4773" t="n">
        <v>75.26730000000001</v>
      </c>
      <c r="C4773" t="n">
        <v>13694.2734</v>
      </c>
      <c r="D4773" t="n">
        <v>18194.1819</v>
      </c>
    </row>
    <row r="4774">
      <c r="A4774" s="3" t="n">
        <v>44951</v>
      </c>
      <c r="B4774" t="n">
        <v>74.6671</v>
      </c>
      <c r="C4774" t="n">
        <v>13585.0659</v>
      </c>
      <c r="D4774" t="n">
        <v>18194.1819</v>
      </c>
    </row>
    <row r="4775">
      <c r="A4775" s="3" t="n">
        <v>44952</v>
      </c>
      <c r="B4775" t="n">
        <v>74.0543</v>
      </c>
      <c r="C4775" t="n">
        <v>13473.577</v>
      </c>
      <c r="D4775" t="n">
        <v>18194.1819</v>
      </c>
    </row>
    <row r="4776">
      <c r="A4776" s="3" t="n">
        <v>44953</v>
      </c>
      <c r="B4776" t="n">
        <v>73.4907</v>
      </c>
      <c r="C4776" t="n">
        <v>13371.0354</v>
      </c>
      <c r="D4776" t="n">
        <v>18194.1819</v>
      </c>
    </row>
    <row r="4777">
      <c r="A4777" s="3" t="n">
        <v>44954</v>
      </c>
      <c r="B4777" t="n">
        <v>72.90779999999999</v>
      </c>
      <c r="C4777" t="n">
        <v>13264.9752</v>
      </c>
      <c r="D4777" t="n">
        <v>18194.1819</v>
      </c>
    </row>
    <row r="4778">
      <c r="A4778" s="3" t="n">
        <v>44955</v>
      </c>
      <c r="B4778" t="n">
        <v>72.4965</v>
      </c>
      <c r="C4778" t="n">
        <v>13190.1365</v>
      </c>
      <c r="D4778" t="n">
        <v>18194.1819</v>
      </c>
    </row>
    <row r="4779">
      <c r="A4779" s="3" t="n">
        <v>44956</v>
      </c>
      <c r="B4779" t="n">
        <v>71.9187</v>
      </c>
      <c r="C4779" t="n">
        <v>13085.0133</v>
      </c>
      <c r="D4779" t="n">
        <v>18194.1819</v>
      </c>
    </row>
    <row r="4780">
      <c r="A4780" s="3" t="n">
        <v>44957</v>
      </c>
      <c r="B4780" t="n">
        <v>71.33240000000001</v>
      </c>
      <c r="C4780" t="n">
        <v>12978.3428</v>
      </c>
      <c r="D4780" t="n">
        <v>18194.1819</v>
      </c>
    </row>
    <row r="4781">
      <c r="A4781" s="3" t="n">
        <v>44958</v>
      </c>
      <c r="B4781" t="n">
        <v>70.82259999999999</v>
      </c>
      <c r="C4781" t="n">
        <v>12885.5894</v>
      </c>
      <c r="D4781" t="n">
        <v>18194.1819</v>
      </c>
    </row>
    <row r="4782">
      <c r="A4782" s="3" t="n">
        <v>44959</v>
      </c>
      <c r="B4782" t="n">
        <v>70.392</v>
      </c>
      <c r="C4782" t="n">
        <v>12807.2405</v>
      </c>
      <c r="D4782" t="n">
        <v>18194.1819</v>
      </c>
    </row>
    <row r="4783">
      <c r="A4783" s="3" t="n">
        <v>44960</v>
      </c>
      <c r="B4783" t="n">
        <v>69.96169999999999</v>
      </c>
      <c r="C4783" t="n">
        <v>12728.963</v>
      </c>
      <c r="D4783" t="n">
        <v>18194.1819</v>
      </c>
    </row>
    <row r="4784">
      <c r="A4784" s="3" t="n">
        <v>44961</v>
      </c>
      <c r="B4784" t="n">
        <v>69.6397</v>
      </c>
      <c r="C4784" t="n">
        <v>12670.3803</v>
      </c>
      <c r="D4784" t="n">
        <v>18194.1819</v>
      </c>
    </row>
    <row r="4785">
      <c r="A4785" s="3" t="n">
        <v>44962</v>
      </c>
      <c r="B4785" t="n">
        <v>69.3197</v>
      </c>
      <c r="C4785" t="n">
        <v>12612.1597</v>
      </c>
      <c r="D4785" t="n">
        <v>18194.1819</v>
      </c>
    </row>
    <row r="4786">
      <c r="A4786" s="3" t="n">
        <v>44963</v>
      </c>
      <c r="B4786" t="n">
        <v>68.74639999999999</v>
      </c>
      <c r="C4786" t="n">
        <v>12507.8466</v>
      </c>
      <c r="D4786" t="n">
        <v>18194.1819</v>
      </c>
    </row>
    <row r="4787">
      <c r="A4787" s="3" t="n">
        <v>44964</v>
      </c>
      <c r="B4787" t="n">
        <v>68.2747</v>
      </c>
      <c r="C4787" t="n">
        <v>12422.0297</v>
      </c>
      <c r="D4787" t="n">
        <v>18194.1819</v>
      </c>
    </row>
    <row r="4788">
      <c r="A4788" s="3" t="n">
        <v>44965</v>
      </c>
      <c r="B4788" t="n">
        <v>67.8146</v>
      </c>
      <c r="C4788" t="n">
        <v>12338.3146</v>
      </c>
      <c r="D4788" t="n">
        <v>18194.1819</v>
      </c>
    </row>
    <row r="4789">
      <c r="A4789" s="3" t="n">
        <v>44966</v>
      </c>
      <c r="B4789" t="n">
        <v>67.3244</v>
      </c>
      <c r="C4789" t="n">
        <v>12249.1247</v>
      </c>
      <c r="D4789" t="n">
        <v>18194.1819</v>
      </c>
    </row>
    <row r="4790">
      <c r="A4790" s="3" t="n">
        <v>44967</v>
      </c>
      <c r="B4790" t="n">
        <v>66.7612</v>
      </c>
      <c r="C4790" t="n">
        <v>12146.6547</v>
      </c>
      <c r="D4790" t="n">
        <v>18194.1819</v>
      </c>
    </row>
    <row r="4791">
      <c r="A4791" s="3" t="n">
        <v>44968</v>
      </c>
      <c r="B4791" t="n">
        <v>66.3398</v>
      </c>
      <c r="C4791" t="n">
        <v>12069.9882</v>
      </c>
      <c r="D4791" t="n">
        <v>18194.1819</v>
      </c>
    </row>
    <row r="4792">
      <c r="A4792" s="3" t="n">
        <v>44969</v>
      </c>
      <c r="B4792" t="n">
        <v>65.9881</v>
      </c>
      <c r="C4792" t="n">
        <v>12005.9905</v>
      </c>
      <c r="D4792" t="n">
        <v>18194.1819</v>
      </c>
    </row>
    <row r="4793">
      <c r="A4793" s="3" t="n">
        <v>44970</v>
      </c>
      <c r="B4793" t="n">
        <v>65.71210000000001</v>
      </c>
      <c r="C4793" t="n">
        <v>11955.7803</v>
      </c>
      <c r="D4793" t="n">
        <v>18194.1819</v>
      </c>
    </row>
    <row r="4794">
      <c r="A4794" s="3" t="n">
        <v>44971</v>
      </c>
      <c r="B4794" t="n">
        <v>65.2641</v>
      </c>
      <c r="C4794" t="n">
        <v>11874.2745</v>
      </c>
      <c r="D4794" t="n">
        <v>18194.1819</v>
      </c>
    </row>
    <row r="4795">
      <c r="A4795" s="3" t="n">
        <v>44972</v>
      </c>
      <c r="B4795" t="n">
        <v>65.1915</v>
      </c>
      <c r="C4795" t="n">
        <v>11861.0543</v>
      </c>
      <c r="D4795" t="n">
        <v>18194.1819</v>
      </c>
    </row>
    <row r="4796">
      <c r="A4796" s="3" t="n">
        <v>44973</v>
      </c>
      <c r="B4796" t="n">
        <v>64.83580000000001</v>
      </c>
      <c r="C4796" t="n">
        <v>11796.3379</v>
      </c>
      <c r="D4796" t="n">
        <v>18194.1819</v>
      </c>
    </row>
    <row r="4797">
      <c r="A4797" s="3" t="n">
        <v>44974</v>
      </c>
      <c r="B4797" t="n">
        <v>64.4319</v>
      </c>
      <c r="C4797" t="n">
        <v>11722.8567</v>
      </c>
      <c r="D4797" t="n">
        <v>18194.1819</v>
      </c>
    </row>
    <row r="4798">
      <c r="A4798" s="3" t="n">
        <v>44975</v>
      </c>
      <c r="B4798" t="n">
        <v>64.0321</v>
      </c>
      <c r="C4798" t="n">
        <v>11650.1251</v>
      </c>
      <c r="D4798" t="n">
        <v>18194.1819</v>
      </c>
    </row>
    <row r="4799">
      <c r="A4799" s="3" t="n">
        <v>44976</v>
      </c>
      <c r="B4799" t="n">
        <v>63.8366</v>
      </c>
      <c r="C4799" t="n">
        <v>11614.5541</v>
      </c>
      <c r="D4799" t="n">
        <v>18194.1819</v>
      </c>
    </row>
    <row r="4800">
      <c r="A4800" s="3" t="n">
        <v>44977</v>
      </c>
      <c r="B4800" t="n">
        <v>63.5465</v>
      </c>
      <c r="C4800" t="n">
        <v>11561.7671</v>
      </c>
      <c r="D4800" t="n">
        <v>18194.1819</v>
      </c>
    </row>
    <row r="4801">
      <c r="A4801" s="3" t="n">
        <v>44978</v>
      </c>
      <c r="B4801" t="n">
        <v>63.21</v>
      </c>
      <c r="C4801" t="n">
        <v>11500.5496</v>
      </c>
      <c r="D4801" t="n">
        <v>18194.1819</v>
      </c>
    </row>
    <row r="4802">
      <c r="A4802" s="3" t="n">
        <v>44979</v>
      </c>
      <c r="B4802" t="n">
        <v>62.75</v>
      </c>
      <c r="C4802" t="n">
        <v>11416.8491</v>
      </c>
      <c r="D4802" t="n">
        <v>18194.1819</v>
      </c>
    </row>
    <row r="4803">
      <c r="A4803" s="3" t="n">
        <v>44980</v>
      </c>
      <c r="B4803" t="n">
        <v>62.2358</v>
      </c>
      <c r="C4803" t="n">
        <v>11323.2906</v>
      </c>
      <c r="D4803" t="n">
        <v>18194.1819</v>
      </c>
    </row>
    <row r="4804">
      <c r="A4804" s="3" t="n">
        <v>44981</v>
      </c>
      <c r="B4804" t="n">
        <v>61.6618</v>
      </c>
      <c r="C4804" t="n">
        <v>11218.8538</v>
      </c>
      <c r="D4804" t="n">
        <v>18194.1819</v>
      </c>
    </row>
    <row r="4805">
      <c r="A4805" s="3" t="n">
        <v>44982</v>
      </c>
      <c r="B4805" t="n">
        <v>61.1035</v>
      </c>
      <c r="C4805" t="n">
        <v>11117.2835</v>
      </c>
      <c r="D4805" t="n">
        <v>18194.1819</v>
      </c>
    </row>
    <row r="4806">
      <c r="A4806" s="3" t="n">
        <v>44983</v>
      </c>
      <c r="B4806" t="n">
        <v>60.6005</v>
      </c>
      <c r="C4806" t="n">
        <v>11025.7593</v>
      </c>
      <c r="D4806" t="n">
        <v>18194.1819</v>
      </c>
    </row>
    <row r="4807">
      <c r="A4807" s="3" t="n">
        <v>44984</v>
      </c>
      <c r="B4807" t="n">
        <v>59.9993</v>
      </c>
      <c r="C4807" t="n">
        <v>10916.377</v>
      </c>
      <c r="D4807" t="n">
        <v>18194.1819</v>
      </c>
    </row>
    <row r="4808">
      <c r="A4808" s="3" t="n">
        <v>44985</v>
      </c>
      <c r="B4808" t="n">
        <v>59.4937</v>
      </c>
      <c r="C4808" t="n">
        <v>10824.3916</v>
      </c>
      <c r="D4808" t="n">
        <v>18194.1819</v>
      </c>
    </row>
    <row r="4809">
      <c r="A4809" s="3" t="n">
        <v>44986</v>
      </c>
      <c r="B4809" t="n">
        <v>58.9576</v>
      </c>
      <c r="C4809" t="n">
        <v>10726.8567</v>
      </c>
      <c r="D4809" t="n">
        <v>18194.1819</v>
      </c>
    </row>
    <row r="4810">
      <c r="A4810" s="3" t="n">
        <v>44987</v>
      </c>
      <c r="B4810" t="n">
        <v>58.3991</v>
      </c>
      <c r="C4810" t="n">
        <v>10625.2468</v>
      </c>
      <c r="D4810" t="n">
        <v>18194.1819</v>
      </c>
    </row>
    <row r="4811">
      <c r="A4811" s="3" t="n">
        <v>44988</v>
      </c>
      <c r="B4811" t="n">
        <v>57.8629</v>
      </c>
      <c r="C4811" t="n">
        <v>10527.6842</v>
      </c>
      <c r="D4811" t="n">
        <v>18194.1819</v>
      </c>
    </row>
    <row r="4812">
      <c r="A4812" s="3" t="n">
        <v>44989</v>
      </c>
      <c r="B4812" t="n">
        <v>57.6887</v>
      </c>
      <c r="C4812" t="n">
        <v>10495.9943</v>
      </c>
      <c r="D4812" t="n">
        <v>18194.1819</v>
      </c>
    </row>
    <row r="4813">
      <c r="A4813" s="3" t="n">
        <v>44990</v>
      </c>
      <c r="B4813" t="n">
        <v>57.9707</v>
      </c>
      <c r="C4813" t="n">
        <v>10547.3032</v>
      </c>
      <c r="D4813" t="n">
        <v>18194.1819</v>
      </c>
    </row>
    <row r="4814">
      <c r="A4814" s="3" t="n">
        <v>44991</v>
      </c>
      <c r="B4814" t="n">
        <v>57.9395</v>
      </c>
      <c r="C4814" t="n">
        <v>10559.4575</v>
      </c>
      <c r="D4814" t="n">
        <v>18224.984</v>
      </c>
    </row>
    <row r="4815">
      <c r="A4815" s="3" t="n">
        <v>44992</v>
      </c>
      <c r="B4815" t="n">
        <v>57.7619</v>
      </c>
      <c r="C4815" t="n">
        <v>10527.0947</v>
      </c>
      <c r="D4815" t="n">
        <v>18224.984</v>
      </c>
    </row>
    <row r="4816">
      <c r="A4816" s="3" t="n">
        <v>44993</v>
      </c>
      <c r="B4816" t="n">
        <v>57.8533</v>
      </c>
      <c r="C4816" t="n">
        <v>10543.7499</v>
      </c>
      <c r="D4816" t="n">
        <v>18224.984</v>
      </c>
    </row>
    <row r="4817">
      <c r="A4817" s="3" t="n">
        <v>44994</v>
      </c>
      <c r="B4817" t="n">
        <v>58.3135</v>
      </c>
      <c r="C4817" t="n">
        <v>10627.6307</v>
      </c>
      <c r="D4817" t="n">
        <v>18224.984</v>
      </c>
    </row>
    <row r="4818">
      <c r="A4818" s="3" t="n">
        <v>44995</v>
      </c>
      <c r="B4818" t="n">
        <v>58.2468</v>
      </c>
      <c r="C4818" t="n">
        <v>10615.4629</v>
      </c>
      <c r="D4818" t="n">
        <v>18224.984</v>
      </c>
    </row>
    <row r="4819">
      <c r="A4819" s="3" t="n">
        <v>44996</v>
      </c>
      <c r="B4819" t="n">
        <v>59.2736</v>
      </c>
      <c r="C4819" t="n">
        <v>10802.608</v>
      </c>
      <c r="D4819" t="n">
        <v>18224.984</v>
      </c>
    </row>
    <row r="4820">
      <c r="A4820" s="3" t="n">
        <v>44997</v>
      </c>
      <c r="B4820" t="n">
        <v>60.1096</v>
      </c>
      <c r="C4820" t="n">
        <v>10954.9585</v>
      </c>
      <c r="D4820" t="n">
        <v>18224.984</v>
      </c>
    </row>
    <row r="4821">
      <c r="A4821" s="3" t="n">
        <v>44998</v>
      </c>
      <c r="B4821" t="n">
        <v>60.8276</v>
      </c>
      <c r="C4821" t="n">
        <v>11085.8161</v>
      </c>
      <c r="D4821" t="n">
        <v>18224.984</v>
      </c>
    </row>
    <row r="4822">
      <c r="A4822" s="3" t="n">
        <v>44999</v>
      </c>
      <c r="B4822" t="n">
        <v>61.0322</v>
      </c>
      <c r="C4822" t="n">
        <v>11123.1138</v>
      </c>
      <c r="D4822" t="n">
        <v>18224.984</v>
      </c>
    </row>
    <row r="4823">
      <c r="A4823" s="3" t="n">
        <v>45000</v>
      </c>
      <c r="B4823" t="n">
        <v>61.1997</v>
      </c>
      <c r="C4823" t="n">
        <v>11153.634</v>
      </c>
      <c r="D4823" t="n">
        <v>18224.984</v>
      </c>
    </row>
    <row r="4824">
      <c r="A4824" s="3" t="n">
        <v>45001</v>
      </c>
      <c r="B4824" t="n">
        <v>61.3522</v>
      </c>
      <c r="C4824" t="n">
        <v>11181.4298</v>
      </c>
      <c r="D4824" t="n">
        <v>18224.984</v>
      </c>
    </row>
    <row r="4825">
      <c r="A4825" s="3" t="n">
        <v>45002</v>
      </c>
      <c r="B4825" t="n">
        <v>61.5204</v>
      </c>
      <c r="C4825" t="n">
        <v>11212.0814</v>
      </c>
      <c r="D4825" t="n">
        <v>18224.984</v>
      </c>
    </row>
    <row r="4826">
      <c r="A4826" s="3" t="n">
        <v>45003</v>
      </c>
      <c r="B4826" t="n">
        <v>61.6556</v>
      </c>
      <c r="C4826" t="n">
        <v>11236.7296</v>
      </c>
      <c r="D4826" t="n">
        <v>18224.984</v>
      </c>
    </row>
    <row r="4827">
      <c r="A4827" s="3" t="n">
        <v>45004</v>
      </c>
      <c r="B4827" t="n">
        <v>61.761</v>
      </c>
      <c r="C4827" t="n">
        <v>11255.9281</v>
      </c>
      <c r="D4827" t="n">
        <v>18224.984</v>
      </c>
    </row>
    <row r="4828">
      <c r="A4828" s="3" t="n">
        <v>45005</v>
      </c>
      <c r="B4828" t="n">
        <v>61.6957</v>
      </c>
      <c r="C4828" t="n">
        <v>11244.0309</v>
      </c>
      <c r="D4828" t="n">
        <v>18224.984</v>
      </c>
    </row>
    <row r="4829">
      <c r="A4829" s="3" t="n">
        <v>45006</v>
      </c>
      <c r="B4829" t="n">
        <v>61.4119</v>
      </c>
      <c r="C4829" t="n">
        <v>11192.3093</v>
      </c>
      <c r="D4829" t="n">
        <v>18224.984</v>
      </c>
    </row>
    <row r="4830">
      <c r="A4830" s="3" t="n">
        <v>45007</v>
      </c>
      <c r="B4830" t="n">
        <v>61.051</v>
      </c>
      <c r="C4830" t="n">
        <v>11126.5408</v>
      </c>
      <c r="D4830" t="n">
        <v>18224.984</v>
      </c>
    </row>
    <row r="4831">
      <c r="A4831" s="3" t="n">
        <v>45008</v>
      </c>
      <c r="B4831" t="n">
        <v>60.8577</v>
      </c>
      <c r="C4831" t="n">
        <v>11091.312</v>
      </c>
      <c r="D4831" t="n">
        <v>18224.984</v>
      </c>
    </row>
    <row r="4832">
      <c r="A4832" s="3" t="n">
        <v>45009</v>
      </c>
      <c r="B4832" t="n">
        <v>60.7587</v>
      </c>
      <c r="C4832" t="n">
        <v>11073.2719</v>
      </c>
      <c r="D4832" t="n">
        <v>18224.984</v>
      </c>
    </row>
    <row r="4833">
      <c r="A4833" s="3" t="n">
        <v>45010</v>
      </c>
      <c r="B4833" t="n">
        <v>60.7764</v>
      </c>
      <c r="C4833" t="n">
        <v>11076.483</v>
      </c>
      <c r="D4833" t="n">
        <v>18224.984</v>
      </c>
    </row>
    <row r="4834">
      <c r="A4834" s="3" t="n">
        <v>45011</v>
      </c>
      <c r="B4834" t="n">
        <v>60.8249</v>
      </c>
      <c r="C4834" t="n">
        <v>11085.3221</v>
      </c>
      <c r="D4834" t="n">
        <v>18224.984</v>
      </c>
    </row>
    <row r="4835">
      <c r="A4835" s="3" t="n">
        <v>45012</v>
      </c>
      <c r="B4835" t="n">
        <v>60.7156</v>
      </c>
      <c r="C4835" t="n">
        <v>11065.4037</v>
      </c>
      <c r="D4835" t="n">
        <v>18224.984</v>
      </c>
    </row>
    <row r="4836">
      <c r="A4836" s="3" t="n">
        <v>45013</v>
      </c>
      <c r="B4836" t="n">
        <v>60.5555</v>
      </c>
      <c r="C4836" t="n">
        <v>11036.2371</v>
      </c>
      <c r="D4836" t="n">
        <v>18224.984</v>
      </c>
    </row>
    <row r="4837">
      <c r="A4837" s="3" t="n">
        <v>45014</v>
      </c>
      <c r="B4837" t="n">
        <v>60.3143</v>
      </c>
      <c r="C4837" t="n">
        <v>10992.2706</v>
      </c>
      <c r="D4837" t="n">
        <v>18224.984</v>
      </c>
    </row>
    <row r="4838">
      <c r="A4838" s="3" t="n">
        <v>45015</v>
      </c>
      <c r="B4838" t="n">
        <v>60.0285</v>
      </c>
      <c r="C4838" t="n">
        <v>10940.19</v>
      </c>
      <c r="D4838" t="n">
        <v>18224.984</v>
      </c>
    </row>
    <row r="4839">
      <c r="A4839" s="3" t="n">
        <v>45016</v>
      </c>
      <c r="B4839" t="n">
        <v>59.8813</v>
      </c>
      <c r="C4839" t="n">
        <v>10913.3655</v>
      </c>
      <c r="D4839" t="n">
        <v>18224.984</v>
      </c>
    </row>
    <row r="4840">
      <c r="A4840" s="3" t="n">
        <v>45017</v>
      </c>
      <c r="B4840" t="n">
        <v>59.7085</v>
      </c>
      <c r="C4840" t="n">
        <v>10881.872</v>
      </c>
      <c r="D4840" t="n">
        <v>18224.984</v>
      </c>
    </row>
    <row r="4841">
      <c r="A4841" s="3" t="n">
        <v>45018</v>
      </c>
      <c r="B4841" t="n">
        <v>60.0652</v>
      </c>
      <c r="C4841" t="n">
        <v>10946.88</v>
      </c>
      <c r="D4841" t="n">
        <v>18224.984</v>
      </c>
    </row>
    <row r="4842">
      <c r="A4842" s="3" t="n">
        <v>45019</v>
      </c>
      <c r="B4842" t="n">
        <v>59.984</v>
      </c>
      <c r="C4842" t="n">
        <v>10932.068</v>
      </c>
      <c r="D4842" t="n">
        <v>18224.984</v>
      </c>
    </row>
    <row r="4843">
      <c r="A4843" s="3" t="n">
        <v>45020</v>
      </c>
      <c r="B4843" t="n">
        <v>59.7558</v>
      </c>
      <c r="C4843" t="n">
        <v>10889.2303</v>
      </c>
      <c r="D4843" t="n">
        <v>18222.8827</v>
      </c>
    </row>
    <row r="4844">
      <c r="A4844" s="3" t="n">
        <v>45021</v>
      </c>
      <c r="B4844" t="n">
        <v>59.4684</v>
      </c>
      <c r="C4844" t="n">
        <v>10836.8496</v>
      </c>
      <c r="D4844" t="n">
        <v>18222.8827</v>
      </c>
    </row>
    <row r="4845">
      <c r="A4845" s="3" t="n">
        <v>45022</v>
      </c>
      <c r="B4845" t="n">
        <v>59.5479</v>
      </c>
      <c r="C4845" t="n">
        <v>10851.3418</v>
      </c>
      <c r="D4845" t="n">
        <v>18222.8827</v>
      </c>
    </row>
    <row r="4846">
      <c r="A4846" s="3" t="n">
        <v>45023</v>
      </c>
      <c r="B4846" t="n">
        <v>59.7661</v>
      </c>
      <c r="C4846" t="n">
        <v>10891.1025</v>
      </c>
      <c r="D4846" t="n">
        <v>18222.8827</v>
      </c>
    </row>
    <row r="4847">
      <c r="A4847" s="3" t="n">
        <v>45024</v>
      </c>
      <c r="B4847" t="n">
        <v>59.88</v>
      </c>
      <c r="C4847" t="n">
        <v>10911.8609</v>
      </c>
      <c r="D4847" t="n">
        <v>18222.8827</v>
      </c>
    </row>
    <row r="4848">
      <c r="A4848" s="3" t="n">
        <v>45025</v>
      </c>
      <c r="B4848" t="n">
        <v>59.8112</v>
      </c>
      <c r="C4848" t="n">
        <v>10899.3287</v>
      </c>
      <c r="D4848" t="n">
        <v>18222.8827</v>
      </c>
    </row>
    <row r="4849">
      <c r="A4849" s="3" t="n">
        <v>45026</v>
      </c>
      <c r="B4849" t="n">
        <v>59.5271</v>
      </c>
      <c r="C4849" t="n">
        <v>10847.5581</v>
      </c>
      <c r="D4849" t="n">
        <v>18222.8827</v>
      </c>
    </row>
    <row r="4850">
      <c r="A4850" s="3" t="n">
        <v>45027</v>
      </c>
      <c r="B4850" t="n">
        <v>59.3343</v>
      </c>
      <c r="C4850" t="n">
        <v>10812.4184</v>
      </c>
      <c r="D4850" t="n">
        <v>18222.8827</v>
      </c>
    </row>
    <row r="4851">
      <c r="A4851" s="3" t="n">
        <v>45028</v>
      </c>
      <c r="B4851" t="n">
        <v>59.1242</v>
      </c>
      <c r="C4851" t="n">
        <v>10774.1378</v>
      </c>
      <c r="D4851" t="n">
        <v>18222.8827</v>
      </c>
    </row>
    <row r="4852">
      <c r="A4852" s="3" t="n">
        <v>45029</v>
      </c>
      <c r="B4852" t="n">
        <v>58.8304</v>
      </c>
      <c r="C4852" t="n">
        <v>10720.5874</v>
      </c>
      <c r="D4852" t="n">
        <v>18222.8827</v>
      </c>
    </row>
    <row r="4853">
      <c r="A4853" s="3" t="n">
        <v>45030</v>
      </c>
      <c r="B4853" t="n">
        <v>58.4278</v>
      </c>
      <c r="C4853" t="n">
        <v>10647.2288</v>
      </c>
      <c r="D4853" t="n">
        <v>18222.8827</v>
      </c>
    </row>
    <row r="4854">
      <c r="A4854" s="3" t="n">
        <v>45031</v>
      </c>
      <c r="B4854" t="n">
        <v>58.0821</v>
      </c>
      <c r="C4854" t="n">
        <v>10584.2385</v>
      </c>
      <c r="D4854" t="n">
        <v>18222.8827</v>
      </c>
    </row>
    <row r="4855">
      <c r="A4855" s="3" t="n">
        <v>45032</v>
      </c>
      <c r="B4855" t="n">
        <v>58.2547</v>
      </c>
      <c r="C4855" t="n">
        <v>10615.6899</v>
      </c>
      <c r="D4855" t="n">
        <v>18222.8827</v>
      </c>
    </row>
    <row r="4856">
      <c r="A4856" s="3" t="n">
        <v>45033</v>
      </c>
      <c r="B4856" t="n">
        <v>58.7228</v>
      </c>
      <c r="C4856" t="n">
        <v>10700.9818</v>
      </c>
      <c r="D4856" t="n">
        <v>18222.8827</v>
      </c>
    </row>
    <row r="4857">
      <c r="A4857" s="3" t="n">
        <v>45034</v>
      </c>
      <c r="B4857" t="n">
        <v>59.1464</v>
      </c>
      <c r="C4857" t="n">
        <v>10778.1738</v>
      </c>
      <c r="D4857" t="n">
        <v>18222.8827</v>
      </c>
    </row>
    <row r="4858">
      <c r="A4858" s="3" t="n">
        <v>45035</v>
      </c>
      <c r="B4858" t="n">
        <v>59.0376</v>
      </c>
      <c r="C4858" t="n">
        <v>10758.3608</v>
      </c>
      <c r="D4858" t="n">
        <v>18222.8827</v>
      </c>
    </row>
    <row r="4859">
      <c r="A4859" s="3" t="n">
        <v>45036</v>
      </c>
      <c r="B4859" t="n">
        <v>58.9549</v>
      </c>
      <c r="C4859" t="n">
        <v>10743.2761</v>
      </c>
      <c r="D4859" t="n">
        <v>18222.8827</v>
      </c>
    </row>
    <row r="4860">
      <c r="A4860" s="3" t="n">
        <v>45037</v>
      </c>
      <c r="B4860" t="n">
        <v>58.977</v>
      </c>
      <c r="C4860" t="n">
        <v>10747.317</v>
      </c>
      <c r="D4860" t="n">
        <v>18222.8827</v>
      </c>
    </row>
    <row r="4861">
      <c r="A4861" s="3" t="n">
        <v>45038</v>
      </c>
      <c r="B4861" t="n">
        <v>59.1596</v>
      </c>
      <c r="C4861" t="n">
        <v>10780.5925</v>
      </c>
      <c r="D4861" t="n">
        <v>18222.8827</v>
      </c>
    </row>
    <row r="4862">
      <c r="A4862" s="3" t="n">
        <v>45039</v>
      </c>
      <c r="B4862" t="n">
        <v>59.4572</v>
      </c>
      <c r="C4862" t="n">
        <v>10834.8147</v>
      </c>
      <c r="D4862" t="n">
        <v>18222.8827</v>
      </c>
    </row>
    <row r="4863">
      <c r="A4863" s="3" t="n">
        <v>45040</v>
      </c>
      <c r="B4863" t="n">
        <v>59.6868</v>
      </c>
      <c r="C4863" t="n">
        <v>10876.6602</v>
      </c>
      <c r="D4863" t="n">
        <v>18222.8827</v>
      </c>
    </row>
    <row r="4864">
      <c r="A4864" s="3" t="n">
        <v>45041</v>
      </c>
      <c r="B4864" t="n">
        <v>59.8049</v>
      </c>
      <c r="C4864" t="n">
        <v>10898.173</v>
      </c>
      <c r="D4864" t="n">
        <v>18222.8827</v>
      </c>
    </row>
    <row r="4865">
      <c r="A4865" s="3" t="n">
        <v>45042</v>
      </c>
      <c r="B4865" t="n">
        <v>60.1506</v>
      </c>
      <c r="C4865" t="n">
        <v>10961.1701</v>
      </c>
      <c r="D4865" t="n">
        <v>18222.8827</v>
      </c>
    </row>
    <row r="4866">
      <c r="A4866" s="3" t="n">
        <v>45043</v>
      </c>
      <c r="B4866" t="n">
        <v>60.2553</v>
      </c>
      <c r="C4866" t="n">
        <v>10980.2447</v>
      </c>
      <c r="D4866" t="n">
        <v>18222.8827</v>
      </c>
    </row>
    <row r="4867">
      <c r="A4867" s="3" t="n">
        <v>45044</v>
      </c>
      <c r="B4867" t="n">
        <v>61.0159</v>
      </c>
      <c r="C4867" t="n">
        <v>11118.8587</v>
      </c>
      <c r="D4867" t="n">
        <v>18222.8827</v>
      </c>
    </row>
    <row r="4868">
      <c r="A4868" s="3" t="n">
        <v>45045</v>
      </c>
      <c r="B4868" t="n">
        <v>61.3997</v>
      </c>
      <c r="C4868" t="n">
        <v>11188.7973</v>
      </c>
      <c r="D4868" t="n">
        <v>18222.8827</v>
      </c>
    </row>
    <row r="4869">
      <c r="A4869" s="3" t="n">
        <v>45046</v>
      </c>
      <c r="B4869" t="n">
        <v>62.1095</v>
      </c>
      <c r="C4869" t="n">
        <v>11318.139</v>
      </c>
      <c r="D4869" t="n">
        <v>18222.8827</v>
      </c>
    </row>
    <row r="4870">
      <c r="A4870" s="3" t="n">
        <v>45047</v>
      </c>
      <c r="B4870" t="n">
        <v>62.2389</v>
      </c>
      <c r="C4870" t="n">
        <v>11341.7188</v>
      </c>
      <c r="D4870" t="n">
        <v>18222.8827</v>
      </c>
    </row>
    <row r="4871">
      <c r="A4871" s="3" t="n">
        <v>45048</v>
      </c>
      <c r="B4871" t="n">
        <v>62.0475</v>
      </c>
      <c r="C4871" t="n">
        <v>11306.8363</v>
      </c>
      <c r="D4871" t="n">
        <v>18222.8827</v>
      </c>
    </row>
    <row r="4872">
      <c r="A4872" s="3" t="n">
        <v>45049</v>
      </c>
      <c r="B4872" t="n">
        <v>61.6688</v>
      </c>
      <c r="C4872" t="n">
        <v>11237.8333</v>
      </c>
      <c r="D4872" t="n">
        <v>18222.8827</v>
      </c>
    </row>
    <row r="4873">
      <c r="A4873" s="3" t="n">
        <v>45050</v>
      </c>
      <c r="B4873" t="n">
        <v>61.3083</v>
      </c>
      <c r="C4873" t="n">
        <v>11172.1387</v>
      </c>
      <c r="D4873" t="n">
        <v>18222.8827</v>
      </c>
    </row>
    <row r="4874">
      <c r="A4874" s="3" t="n">
        <v>45051</v>
      </c>
      <c r="B4874" t="n">
        <v>60.8376</v>
      </c>
      <c r="C4874" t="n">
        <v>11086.37</v>
      </c>
      <c r="D4874" t="n">
        <v>18222.8827</v>
      </c>
    </row>
    <row r="4875">
      <c r="A4875" s="3" t="n">
        <v>45052</v>
      </c>
      <c r="B4875" t="n">
        <v>60.419</v>
      </c>
      <c r="C4875" t="n">
        <v>11010.0879</v>
      </c>
      <c r="D4875" t="n">
        <v>18222.8827</v>
      </c>
    </row>
    <row r="4876">
      <c r="A4876" s="3" t="n">
        <v>45053</v>
      </c>
      <c r="B4876" t="n">
        <v>60.1518</v>
      </c>
      <c r="C4876" t="n">
        <v>10961.3845</v>
      </c>
      <c r="D4876" t="n">
        <v>18222.8827</v>
      </c>
    </row>
    <row r="4877">
      <c r="A4877" s="3" t="n">
        <v>45054</v>
      </c>
      <c r="B4877" t="n">
        <v>59.753</v>
      </c>
      <c r="C4877" t="n">
        <v>10888.7247</v>
      </c>
      <c r="D4877" t="n">
        <v>18222.8827</v>
      </c>
    </row>
    <row r="4878">
      <c r="A4878" s="3" t="n">
        <v>45055</v>
      </c>
      <c r="B4878" t="n">
        <v>59.3479</v>
      </c>
      <c r="C4878" t="n">
        <v>10814.9057</v>
      </c>
      <c r="D4878" t="n">
        <v>18222.8827</v>
      </c>
    </row>
    <row r="4879">
      <c r="A4879" s="3" t="n">
        <v>45056</v>
      </c>
      <c r="B4879" t="n">
        <v>59.0995</v>
      </c>
      <c r="C4879" t="n">
        <v>10769.6389</v>
      </c>
      <c r="D4879" t="n">
        <v>18222.8827</v>
      </c>
    </row>
    <row r="4880">
      <c r="A4880" s="3" t="n">
        <v>45057</v>
      </c>
      <c r="B4880" t="n">
        <v>58.9091</v>
      </c>
      <c r="C4880" t="n">
        <v>10742.722</v>
      </c>
      <c r="D4880" t="n">
        <v>18236.091</v>
      </c>
    </row>
    <row r="4881">
      <c r="A4881" s="3" t="n">
        <v>45058</v>
      </c>
      <c r="B4881" t="n">
        <v>58.674</v>
      </c>
      <c r="C4881" t="n">
        <v>10699.8395</v>
      </c>
      <c r="D4881" t="n">
        <v>18236.091</v>
      </c>
    </row>
    <row r="4882">
      <c r="A4882" s="3" t="n">
        <v>45059</v>
      </c>
      <c r="B4882" t="n">
        <v>58.4626</v>
      </c>
      <c r="C4882" t="n">
        <v>10661.2948</v>
      </c>
      <c r="D4882" t="n">
        <v>18236.091</v>
      </c>
    </row>
    <row r="4883">
      <c r="A4883" s="3" t="n">
        <v>45060</v>
      </c>
      <c r="B4883" t="n">
        <v>58.4543</v>
      </c>
      <c r="C4883" t="n">
        <v>10659.7707</v>
      </c>
      <c r="D4883" t="n">
        <v>18236.091</v>
      </c>
    </row>
    <row r="4884">
      <c r="A4884" s="3" t="n">
        <v>45061</v>
      </c>
      <c r="B4884" t="n">
        <v>58.3856</v>
      </c>
      <c r="C4884" t="n">
        <v>10647.2551</v>
      </c>
      <c r="D4884" t="n">
        <v>18236.091</v>
      </c>
    </row>
    <row r="4885">
      <c r="A4885" s="3" t="n">
        <v>45062</v>
      </c>
      <c r="B4885" t="n">
        <v>58.2459</v>
      </c>
      <c r="C4885" t="n">
        <v>10621.7773</v>
      </c>
      <c r="D4885" t="n">
        <v>18236.091</v>
      </c>
    </row>
    <row r="4886">
      <c r="A4886" s="3" t="n">
        <v>45063</v>
      </c>
      <c r="B4886" t="n">
        <v>58.4945</v>
      </c>
      <c r="C4886" t="n">
        <v>10667.1169</v>
      </c>
      <c r="D4886" t="n">
        <v>18236.091</v>
      </c>
    </row>
    <row r="4887">
      <c r="A4887" s="3" t="n">
        <v>45064</v>
      </c>
      <c r="B4887" t="n">
        <v>58.2663</v>
      </c>
      <c r="C4887" t="n">
        <v>10625.4942</v>
      </c>
      <c r="D4887" t="n">
        <v>18236.091</v>
      </c>
    </row>
    <row r="4888">
      <c r="A4888" s="3" t="n">
        <v>45065</v>
      </c>
      <c r="B4888" t="n">
        <v>58.1511</v>
      </c>
      <c r="C4888" t="n">
        <v>10604.4848</v>
      </c>
      <c r="D4888" t="n">
        <v>18236.091</v>
      </c>
    </row>
    <row r="4889">
      <c r="A4889" s="3" t="n">
        <v>45066</v>
      </c>
      <c r="B4889" t="n">
        <v>58.3225</v>
      </c>
      <c r="C4889" t="n">
        <v>10635.7362</v>
      </c>
      <c r="D4889" t="n">
        <v>18236.091</v>
      </c>
    </row>
    <row r="4890">
      <c r="A4890" s="3" t="n">
        <v>45067</v>
      </c>
      <c r="B4890" t="n">
        <v>58.5846</v>
      </c>
      <c r="C4890" t="n">
        <v>10683.536</v>
      </c>
      <c r="D4890" t="n">
        <v>18236.091</v>
      </c>
    </row>
    <row r="4891">
      <c r="A4891" s="3" t="n">
        <v>45068</v>
      </c>
      <c r="B4891" t="n">
        <v>58.9818</v>
      </c>
      <c r="C4891" t="n">
        <v>10755.9677</v>
      </c>
      <c r="D4891" t="n">
        <v>18236.091</v>
      </c>
    </row>
    <row r="4892">
      <c r="A4892" s="3" t="n">
        <v>45069</v>
      </c>
      <c r="B4892" t="n">
        <v>59.7641</v>
      </c>
      <c r="C4892" t="n">
        <v>10898.638</v>
      </c>
      <c r="D4892" t="n">
        <v>18236.091</v>
      </c>
    </row>
    <row r="4893">
      <c r="A4893" s="3" t="n">
        <v>45070</v>
      </c>
      <c r="B4893" t="n">
        <v>60.2824</v>
      </c>
      <c r="C4893" t="n">
        <v>10993.1445</v>
      </c>
      <c r="D4893" t="n">
        <v>18236.091</v>
      </c>
    </row>
    <row r="4894">
      <c r="A4894" s="3" t="n">
        <v>45071</v>
      </c>
      <c r="B4894" t="n">
        <v>61.1412</v>
      </c>
      <c r="C4894" t="n">
        <v>11149.7665</v>
      </c>
      <c r="D4894" t="n">
        <v>18236.091</v>
      </c>
    </row>
    <row r="4895">
      <c r="A4895" s="3" t="n">
        <v>45072</v>
      </c>
      <c r="B4895" t="n">
        <v>62.1818</v>
      </c>
      <c r="C4895" t="n">
        <v>11339.5209</v>
      </c>
      <c r="D4895" t="n">
        <v>18236.091</v>
      </c>
    </row>
    <row r="4896">
      <c r="A4896" s="3" t="n">
        <v>45073</v>
      </c>
      <c r="B4896" t="n">
        <v>62.8121</v>
      </c>
      <c r="C4896" t="n">
        <v>11454.4788</v>
      </c>
      <c r="D4896" t="n">
        <v>18236.091</v>
      </c>
    </row>
    <row r="4897">
      <c r="A4897" s="3" t="n">
        <v>45074</v>
      </c>
      <c r="B4897" t="n">
        <v>63.7781</v>
      </c>
      <c r="C4897" t="n">
        <v>11630.6244</v>
      </c>
      <c r="D4897" t="n">
        <v>18236.091</v>
      </c>
    </row>
    <row r="4898">
      <c r="A4898" s="3" t="n">
        <v>45075</v>
      </c>
      <c r="B4898" t="n">
        <v>64.4877</v>
      </c>
      <c r="C4898" t="n">
        <v>11760.035</v>
      </c>
      <c r="D4898" t="n">
        <v>18236.091</v>
      </c>
    </row>
    <row r="4899">
      <c r="A4899" s="3" t="n">
        <v>45076</v>
      </c>
      <c r="B4899" t="n">
        <v>65.1695</v>
      </c>
      <c r="C4899" t="n">
        <v>11885.0884</v>
      </c>
      <c r="D4899" t="n">
        <v>18237.183</v>
      </c>
    </row>
    <row r="4900">
      <c r="A4900" s="3" t="n">
        <v>45077</v>
      </c>
      <c r="B4900" t="n">
        <v>65.4263</v>
      </c>
      <c r="C4900" t="n">
        <v>11931.9169</v>
      </c>
      <c r="D4900" t="n">
        <v>18237.183</v>
      </c>
    </row>
    <row r="4901">
      <c r="A4901" s="3" t="n">
        <v>45078</v>
      </c>
      <c r="B4901" t="n">
        <v>66.5299</v>
      </c>
      <c r="C4901" t="n">
        <v>12133.1718</v>
      </c>
      <c r="D4901" t="n">
        <v>18237.183</v>
      </c>
    </row>
    <row r="4902">
      <c r="A4902" s="3" t="n">
        <v>45079</v>
      </c>
      <c r="B4902" t="n">
        <v>66.8766</v>
      </c>
      <c r="C4902" t="n">
        <v>12196.4041</v>
      </c>
      <c r="D4902" t="n">
        <v>18237.183</v>
      </c>
    </row>
    <row r="4903">
      <c r="A4903" s="3" t="n">
        <v>45080</v>
      </c>
      <c r="B4903" t="n">
        <v>66.85299999999999</v>
      </c>
      <c r="C4903" t="n">
        <v>12192.1023</v>
      </c>
      <c r="D4903" t="n">
        <v>18237.183</v>
      </c>
    </row>
    <row r="4904">
      <c r="A4904" s="3" t="n">
        <v>45081</v>
      </c>
      <c r="B4904" t="n">
        <v>66.9161</v>
      </c>
      <c r="C4904" t="n">
        <v>12203.6207</v>
      </c>
      <c r="D4904" t="n">
        <v>18237.183</v>
      </c>
    </row>
    <row r="4905">
      <c r="A4905" s="3" t="n">
        <v>45082</v>
      </c>
      <c r="B4905" t="n">
        <v>67.5098</v>
      </c>
      <c r="C4905" t="n">
        <v>12311.8857</v>
      </c>
      <c r="D4905" t="n">
        <v>18237.183</v>
      </c>
    </row>
    <row r="4906">
      <c r="A4906" s="3" t="n">
        <v>45083</v>
      </c>
      <c r="B4906" t="n">
        <v>68.0886</v>
      </c>
      <c r="C4906" t="n">
        <v>12337.8871</v>
      </c>
      <c r="D4906" t="n">
        <v>18120.3505</v>
      </c>
    </row>
    <row r="4907">
      <c r="A4907" s="3" t="n">
        <v>45084</v>
      </c>
      <c r="B4907" t="n">
        <v>68.223</v>
      </c>
      <c r="C4907" t="n">
        <v>12362.2469</v>
      </c>
      <c r="D4907" t="n">
        <v>18120.3505</v>
      </c>
    </row>
    <row r="4908">
      <c r="A4908" s="3" t="n">
        <v>45085</v>
      </c>
      <c r="B4908" t="n">
        <v>68.88160000000001</v>
      </c>
      <c r="C4908" t="n">
        <v>12481.5858</v>
      </c>
      <c r="D4908" t="n">
        <v>18120.3505</v>
      </c>
    </row>
    <row r="4909">
      <c r="A4909" s="3" t="n">
        <v>45086</v>
      </c>
      <c r="B4909" t="n">
        <v>69.2445</v>
      </c>
      <c r="C4909" t="n">
        <v>12547.3417</v>
      </c>
      <c r="D4909" t="n">
        <v>18120.3505</v>
      </c>
    </row>
    <row r="4910">
      <c r="A4910" s="3" t="n">
        <v>45087</v>
      </c>
      <c r="B4910" t="n">
        <v>69.4361</v>
      </c>
      <c r="C4910" t="n">
        <v>12582.0723</v>
      </c>
      <c r="D4910" t="n">
        <v>18120.3505</v>
      </c>
    </row>
    <row r="4911">
      <c r="A4911" s="3" t="n">
        <v>45088</v>
      </c>
      <c r="B4911" t="n">
        <v>70.02670000000001</v>
      </c>
      <c r="C4911" t="n">
        <v>12689.0876</v>
      </c>
      <c r="D4911" t="n">
        <v>18120.3505</v>
      </c>
    </row>
    <row r="4912">
      <c r="A4912" s="3" t="n">
        <v>45089</v>
      </c>
      <c r="B4912" t="n">
        <v>70.0737</v>
      </c>
      <c r="C4912" t="n">
        <v>12697.6064</v>
      </c>
      <c r="D4912" t="n">
        <v>18120.3505</v>
      </c>
    </row>
    <row r="4913">
      <c r="A4913" s="3" t="n">
        <v>45090</v>
      </c>
      <c r="B4913" t="n">
        <v>69.86709999999999</v>
      </c>
      <c r="C4913" t="n">
        <v>12660.159</v>
      </c>
      <c r="D4913" t="n">
        <v>18120.3505</v>
      </c>
    </row>
    <row r="4914">
      <c r="A4914" s="3" t="n">
        <v>45091</v>
      </c>
      <c r="B4914" t="n">
        <v>69.76519999999999</v>
      </c>
      <c r="C4914" t="n">
        <v>12641.7002</v>
      </c>
      <c r="D4914" t="n">
        <v>18120.3505</v>
      </c>
    </row>
    <row r="4915">
      <c r="A4915" s="3" t="n">
        <v>45092</v>
      </c>
      <c r="B4915" t="n">
        <v>69.86839999999999</v>
      </c>
      <c r="C4915" t="n">
        <v>12660.4065</v>
      </c>
      <c r="D4915" t="n">
        <v>18120.3505</v>
      </c>
    </row>
    <row r="4916">
      <c r="A4916" s="3" t="n">
        <v>45093</v>
      </c>
      <c r="B4916" t="n">
        <v>70.0971</v>
      </c>
      <c r="C4916" t="n">
        <v>12701.8333</v>
      </c>
      <c r="D4916" t="n">
        <v>18120.3505</v>
      </c>
    </row>
    <row r="4917">
      <c r="A4917" s="3" t="n">
        <v>45094</v>
      </c>
      <c r="B4917" t="n">
        <v>70.3819</v>
      </c>
      <c r="C4917" t="n">
        <v>12753.442</v>
      </c>
      <c r="D4917" t="n">
        <v>18120.3505</v>
      </c>
    </row>
    <row r="4918">
      <c r="A4918" s="3" t="n">
        <v>45095</v>
      </c>
      <c r="B4918" t="n">
        <v>70.72329999999999</v>
      </c>
      <c r="C4918" t="n">
        <v>12815.3149</v>
      </c>
      <c r="D4918" t="n">
        <v>18120.3505</v>
      </c>
    </row>
    <row r="4919">
      <c r="A4919" s="3" t="n">
        <v>45096</v>
      </c>
      <c r="B4919" t="n">
        <v>70.8031</v>
      </c>
      <c r="C4919" t="n">
        <v>12829.7702</v>
      </c>
      <c r="D4919" t="n">
        <v>18120.3505</v>
      </c>
    </row>
    <row r="4920">
      <c r="A4920" s="3" t="n">
        <v>45097</v>
      </c>
      <c r="B4920" t="n">
        <v>70.6422</v>
      </c>
      <c r="C4920" t="n">
        <v>12800.6165</v>
      </c>
      <c r="D4920" t="n">
        <v>18120.3505</v>
      </c>
    </row>
    <row r="4921">
      <c r="A4921" s="3" t="n">
        <v>45098</v>
      </c>
      <c r="B4921" t="n">
        <v>70.4909</v>
      </c>
      <c r="C4921" t="n">
        <v>12773.2018</v>
      </c>
      <c r="D4921" t="n">
        <v>18120.3505</v>
      </c>
    </row>
    <row r="4922">
      <c r="A4922" s="3" t="n">
        <v>45099</v>
      </c>
      <c r="B4922" t="n">
        <v>70.4713</v>
      </c>
      <c r="C4922" t="n">
        <v>12769.6465</v>
      </c>
      <c r="D4922" t="n">
        <v>18120.3505</v>
      </c>
    </row>
    <row r="4923">
      <c r="A4923" s="3" t="n">
        <v>45100</v>
      </c>
      <c r="B4923" t="n">
        <v>70.5936</v>
      </c>
      <c r="C4923" t="n">
        <v>12791.8155</v>
      </c>
      <c r="D4923" t="n">
        <v>18120.3505</v>
      </c>
    </row>
    <row r="4924">
      <c r="A4924" s="3" t="n">
        <v>45101</v>
      </c>
      <c r="B4924" t="n">
        <v>70.9913</v>
      </c>
      <c r="C4924" t="n">
        <v>12863.8697</v>
      </c>
      <c r="D4924" t="n">
        <v>18120.3505</v>
      </c>
    </row>
    <row r="4925">
      <c r="A4925" s="3" t="n">
        <v>45102</v>
      </c>
      <c r="B4925" t="n">
        <v>71.58880000000001</v>
      </c>
      <c r="C4925" t="n">
        <v>12972.1416</v>
      </c>
      <c r="D4925" t="n">
        <v>18120.3505</v>
      </c>
    </row>
    <row r="4926">
      <c r="A4926" s="3" t="n">
        <v>45103</v>
      </c>
      <c r="B4926" t="n">
        <v>72.3831</v>
      </c>
      <c r="C4926" t="n">
        <v>13116.0741</v>
      </c>
      <c r="D4926" t="n">
        <v>18120.3505</v>
      </c>
    </row>
    <row r="4927">
      <c r="A4927" s="3" t="n">
        <v>45104</v>
      </c>
      <c r="B4927" t="n">
        <v>72.4928</v>
      </c>
      <c r="C4927" t="n">
        <v>13135.9415</v>
      </c>
      <c r="D4927" t="n">
        <v>18120.3505</v>
      </c>
    </row>
    <row r="4928">
      <c r="A4928" s="3" t="n">
        <v>45105</v>
      </c>
      <c r="B4928" t="n">
        <v>72.47280000000001</v>
      </c>
      <c r="C4928" t="n">
        <v>13132.3226</v>
      </c>
      <c r="D4928" t="n">
        <v>18120.3505</v>
      </c>
    </row>
    <row r="4929">
      <c r="A4929" s="3" t="n">
        <v>45106</v>
      </c>
      <c r="B4929" t="n">
        <v>72.4421</v>
      </c>
      <c r="C4929" t="n">
        <v>13126.7706</v>
      </c>
      <c r="D4929" t="n">
        <v>18120.3505</v>
      </c>
    </row>
    <row r="4930">
      <c r="A4930" s="3" t="n">
        <v>45107</v>
      </c>
      <c r="B4930" t="n">
        <v>72.42659999999999</v>
      </c>
      <c r="C4930" t="n">
        <v>13123.9539</v>
      </c>
      <c r="D4930" t="n">
        <v>18120.3505</v>
      </c>
    </row>
    <row r="4931">
      <c r="A4931" s="3" t="n">
        <v>45108</v>
      </c>
      <c r="B4931" t="n">
        <v>72.3884</v>
      </c>
      <c r="C4931" t="n">
        <v>13117.035</v>
      </c>
      <c r="D4931" t="n">
        <v>18120.3505</v>
      </c>
    </row>
    <row r="4932">
      <c r="A4932" s="3" t="n">
        <v>45109</v>
      </c>
      <c r="B4932" t="n">
        <v>72.973</v>
      </c>
      <c r="C4932" t="n">
        <v>13222.9584</v>
      </c>
      <c r="D4932" t="n">
        <v>18120.3505</v>
      </c>
    </row>
    <row r="4933">
      <c r="A4933" s="3" t="n">
        <v>45110</v>
      </c>
      <c r="B4933" t="n">
        <v>73.2868</v>
      </c>
      <c r="C4933" t="n">
        <v>13279.8174</v>
      </c>
      <c r="D4933" t="n">
        <v>18120.3505</v>
      </c>
    </row>
    <row r="4934">
      <c r="A4934" s="3" t="n">
        <v>45111</v>
      </c>
      <c r="B4934" t="n">
        <v>73.52119999999999</v>
      </c>
      <c r="C4934" t="n">
        <v>13322.2922</v>
      </c>
      <c r="D4934" t="n">
        <v>18120.3505</v>
      </c>
    </row>
    <row r="4935">
      <c r="A4935" s="3" t="n">
        <v>45112</v>
      </c>
      <c r="B4935" t="n">
        <v>73.62479999999999</v>
      </c>
      <c r="C4935" t="n">
        <v>13341.0768</v>
      </c>
      <c r="D4935" t="n">
        <v>18120.3505</v>
      </c>
    </row>
    <row r="4936">
      <c r="A4936" s="3" t="n">
        <v>45113</v>
      </c>
      <c r="B4936" t="n">
        <v>73.9324</v>
      </c>
      <c r="C4936" t="n">
        <v>13396.8016</v>
      </c>
      <c r="D4936" t="n">
        <v>18120.3505</v>
      </c>
    </row>
    <row r="4937">
      <c r="A4937" s="3" t="n">
        <v>45114</v>
      </c>
      <c r="B4937" t="n">
        <v>74.41719999999999</v>
      </c>
      <c r="C4937" t="n">
        <v>13484.6638</v>
      </c>
      <c r="D4937" t="n">
        <v>18120.3505</v>
      </c>
    </row>
    <row r="4938">
      <c r="A4938" s="3" t="n">
        <v>45115</v>
      </c>
      <c r="B4938" t="n">
        <v>74.7955</v>
      </c>
      <c r="C4938" t="n">
        <v>13553.211</v>
      </c>
      <c r="D4938" t="n">
        <v>18120.3505</v>
      </c>
    </row>
    <row r="4939">
      <c r="A4939" s="3" t="n">
        <v>45116</v>
      </c>
      <c r="B4939" t="n">
        <v>75.07040000000001</v>
      </c>
      <c r="C4939" t="n">
        <v>13603.0108</v>
      </c>
      <c r="D4939" t="n">
        <v>18120.3505</v>
      </c>
    </row>
    <row r="4940">
      <c r="A4940" s="3" t="n">
        <v>45117</v>
      </c>
      <c r="B4940" t="n">
        <v>75.4876</v>
      </c>
      <c r="C4940" t="n">
        <v>13678.62</v>
      </c>
      <c r="D4940" t="n">
        <v>18120.3505</v>
      </c>
    </row>
    <row r="4941">
      <c r="A4941" s="3" t="n">
        <v>45118</v>
      </c>
      <c r="B4941" t="n">
        <v>75.5526</v>
      </c>
      <c r="C4941" t="n">
        <v>13690.4049</v>
      </c>
      <c r="D4941" t="n">
        <v>18120.3505</v>
      </c>
    </row>
    <row r="4942">
      <c r="A4942" s="3" t="n">
        <v>45119</v>
      </c>
      <c r="B4942" t="n">
        <v>75.5702</v>
      </c>
      <c r="C4942" t="n">
        <v>13707.9079</v>
      </c>
      <c r="D4942" t="n">
        <v>18139.2965</v>
      </c>
    </row>
    <row r="4943">
      <c r="A4943" s="3" t="n">
        <v>45120</v>
      </c>
      <c r="B4943" t="n">
        <v>75.6032</v>
      </c>
      <c r="C4943" t="n">
        <v>13713.8818</v>
      </c>
      <c r="D4943" t="n">
        <v>18139.2965</v>
      </c>
    </row>
    <row r="4944">
      <c r="A4944" s="3" t="n">
        <v>45121</v>
      </c>
      <c r="B4944" t="n">
        <v>76.3574</v>
      </c>
      <c r="C4944" t="n">
        <v>13850.6929</v>
      </c>
      <c r="D4944" t="n">
        <v>18139.2965</v>
      </c>
    </row>
    <row r="4945">
      <c r="A4945" s="3" t="n">
        <v>45122</v>
      </c>
      <c r="B4945" t="n">
        <v>76.7313</v>
      </c>
      <c r="C4945" t="n">
        <v>13918.5127</v>
      </c>
      <c r="D4945" t="n">
        <v>18139.2965</v>
      </c>
    </row>
    <row r="4946">
      <c r="A4946" s="3" t="n">
        <v>45123</v>
      </c>
      <c r="B4946" t="n">
        <v>77.52760000000001</v>
      </c>
      <c r="C4946" t="n">
        <v>14062.9697</v>
      </c>
      <c r="D4946" t="n">
        <v>18139.2965</v>
      </c>
    </row>
    <row r="4947">
      <c r="A4947" s="3" t="n">
        <v>45124</v>
      </c>
      <c r="B4947" t="n">
        <v>78.77119999999999</v>
      </c>
      <c r="C4947" t="n">
        <v>14288.5333</v>
      </c>
      <c r="D4947" t="n">
        <v>18139.2965</v>
      </c>
    </row>
    <row r="4948">
      <c r="A4948" s="3" t="n">
        <v>45125</v>
      </c>
      <c r="B4948" t="n">
        <v>79.56950000000001</v>
      </c>
      <c r="C4948" t="n">
        <v>14433.3426</v>
      </c>
      <c r="D4948" t="n">
        <v>18139.2965</v>
      </c>
    </row>
    <row r="4949">
      <c r="A4949" s="3" t="n">
        <v>45126</v>
      </c>
      <c r="B4949" t="n">
        <v>80.2056</v>
      </c>
      <c r="C4949" t="n">
        <v>14548.7358</v>
      </c>
      <c r="D4949" t="n">
        <v>18139.2965</v>
      </c>
    </row>
    <row r="4950">
      <c r="A4950" s="3" t="n">
        <v>45127</v>
      </c>
      <c r="B4950" t="n">
        <v>80.4199</v>
      </c>
      <c r="C4950" t="n">
        <v>14587.5968</v>
      </c>
      <c r="D4950" t="n">
        <v>18139.2965</v>
      </c>
    </row>
    <row r="4951">
      <c r="A4951" s="3" t="n">
        <v>45128</v>
      </c>
      <c r="B4951" t="n">
        <v>80.7826</v>
      </c>
      <c r="C4951" t="n">
        <v>14653.3976</v>
      </c>
      <c r="D4951" t="n">
        <v>18139.2965</v>
      </c>
    </row>
    <row r="4952">
      <c r="A4952" s="3" t="n">
        <v>45129</v>
      </c>
      <c r="B4952" t="n">
        <v>81.0416</v>
      </c>
      <c r="C4952" t="n">
        <v>14700.383</v>
      </c>
      <c r="D4952" t="n">
        <v>18139.2965</v>
      </c>
    </row>
    <row r="4953">
      <c r="A4953" s="3" t="n">
        <v>45130</v>
      </c>
      <c r="B4953" t="n">
        <v>81.1105</v>
      </c>
      <c r="C4953" t="n">
        <v>14712.869</v>
      </c>
      <c r="D4953" t="n">
        <v>18139.2965</v>
      </c>
    </row>
    <row r="4954">
      <c r="A4954" s="3" t="n">
        <v>45131</v>
      </c>
      <c r="B4954" t="n">
        <v>81.2813</v>
      </c>
      <c r="C4954" t="n">
        <v>14743.8595</v>
      </c>
      <c r="D4954" t="n">
        <v>18139.2965</v>
      </c>
    </row>
    <row r="4955">
      <c r="A4955" s="3" t="n">
        <v>45132</v>
      </c>
      <c r="B4955" t="n">
        <v>81.2308</v>
      </c>
      <c r="C4955" t="n">
        <v>14734.6904</v>
      </c>
      <c r="D4955" t="n">
        <v>18139.2965</v>
      </c>
    </row>
    <row r="4956">
      <c r="A4956" s="3" t="n">
        <v>45133</v>
      </c>
      <c r="B4956" t="n">
        <v>81.23569999999999</v>
      </c>
      <c r="C4956" t="n">
        <v>14735.583</v>
      </c>
      <c r="D4956" t="n">
        <v>18139.2965</v>
      </c>
    </row>
    <row r="4957">
      <c r="A4957" s="3" t="n">
        <v>45134</v>
      </c>
      <c r="B4957" t="n">
        <v>81.2663</v>
      </c>
      <c r="C4957" t="n">
        <v>14741.1336</v>
      </c>
      <c r="D4957" t="n">
        <v>18139.2965</v>
      </c>
    </row>
    <row r="4958">
      <c r="A4958" s="3" t="n">
        <v>45135</v>
      </c>
      <c r="B4958" t="n">
        <v>81.2443</v>
      </c>
      <c r="C4958" t="n">
        <v>14737.1367</v>
      </c>
      <c r="D4958" t="n">
        <v>18139.2965</v>
      </c>
    </row>
    <row r="4959">
      <c r="A4959" s="3" t="n">
        <v>45136</v>
      </c>
      <c r="B4959" t="n">
        <v>81.1585</v>
      </c>
      <c r="C4959" t="n">
        <v>14721.5837</v>
      </c>
      <c r="D4959" t="n">
        <v>18139.2965</v>
      </c>
    </row>
    <row r="4960">
      <c r="A4960" s="3" t="n">
        <v>45137</v>
      </c>
      <c r="B4960" t="n">
        <v>81.2444</v>
      </c>
      <c r="C4960" t="n">
        <v>14737.1537</v>
      </c>
      <c r="D4960" t="n">
        <v>18139.2965</v>
      </c>
    </row>
    <row r="4961">
      <c r="A4961" s="3" t="n">
        <v>45138</v>
      </c>
      <c r="B4961" t="n">
        <v>81.2313</v>
      </c>
      <c r="C4961" t="n">
        <v>14756.1446</v>
      </c>
      <c r="D4961" t="n">
        <v>18165.5882</v>
      </c>
    </row>
    <row r="4962">
      <c r="A4962" s="3" t="n">
        <v>45139</v>
      </c>
      <c r="B4962" t="n">
        <v>81.4286</v>
      </c>
      <c r="C4962" t="n">
        <v>14791.9849</v>
      </c>
      <c r="D4962" t="n">
        <v>18165.5882</v>
      </c>
    </row>
    <row r="4963">
      <c r="A4963" s="3" t="n">
        <v>45140</v>
      </c>
      <c r="B4963" t="n">
        <v>81.5479</v>
      </c>
      <c r="C4963" t="n">
        <v>14813.6645</v>
      </c>
      <c r="D4963" t="n">
        <v>18165.5882</v>
      </c>
    </row>
    <row r="4964">
      <c r="A4964" s="3" t="n">
        <v>45141</v>
      </c>
      <c r="B4964" t="n">
        <v>81.5128</v>
      </c>
      <c r="C4964" t="n">
        <v>14807.2804</v>
      </c>
      <c r="D4964" t="n">
        <v>18165.5882</v>
      </c>
    </row>
    <row r="4965">
      <c r="A4965" s="3" t="n">
        <v>45142</v>
      </c>
      <c r="B4965" t="n">
        <v>81.32940000000001</v>
      </c>
      <c r="C4965" t="n">
        <v>14773.9595</v>
      </c>
      <c r="D4965" t="n">
        <v>18165.5882</v>
      </c>
    </row>
    <row r="4966">
      <c r="A4966" s="3" t="n">
        <v>45143</v>
      </c>
      <c r="B4966" t="n">
        <v>81.45999999999999</v>
      </c>
      <c r="C4966" t="n">
        <v>14797.6812</v>
      </c>
      <c r="D4966" t="n">
        <v>18165.5882</v>
      </c>
    </row>
    <row r="4967">
      <c r="A4967" s="3" t="n">
        <v>45144</v>
      </c>
      <c r="B4967" t="n">
        <v>81.4461</v>
      </c>
      <c r="C4967" t="n">
        <v>14795.1679</v>
      </c>
      <c r="D4967" t="n">
        <v>18165.5882</v>
      </c>
    </row>
    <row r="4968">
      <c r="A4968" s="3" t="n">
        <v>45145</v>
      </c>
      <c r="B4968" t="n">
        <v>81.54470000000001</v>
      </c>
      <c r="C4968" t="n">
        <v>14813.0717</v>
      </c>
      <c r="D4968" t="n">
        <v>18165.5882</v>
      </c>
    </row>
    <row r="4969">
      <c r="A4969" s="3" t="n">
        <v>45146</v>
      </c>
      <c r="B4969" t="n">
        <v>81.3977</v>
      </c>
      <c r="C4969" t="n">
        <v>14799.369</v>
      </c>
      <c r="D4969" t="n">
        <v>18181.5493</v>
      </c>
    </row>
    <row r="4970">
      <c r="A4970" s="3" t="n">
        <v>45147</v>
      </c>
      <c r="B4970" t="n">
        <v>81.437</v>
      </c>
      <c r="C4970" t="n">
        <v>14806.5079</v>
      </c>
      <c r="D4970" t="n">
        <v>18181.5493</v>
      </c>
    </row>
    <row r="4971">
      <c r="A4971" s="3" t="n">
        <v>45148</v>
      </c>
      <c r="B4971" t="n">
        <v>81.2734</v>
      </c>
      <c r="C4971" t="n">
        <v>14776.7722</v>
      </c>
      <c r="D4971" t="n">
        <v>18181.5493</v>
      </c>
    </row>
    <row r="4972">
      <c r="A4972" s="3" t="n">
        <v>45149</v>
      </c>
      <c r="B4972" t="n">
        <v>81.24720000000001</v>
      </c>
      <c r="C4972" t="n">
        <v>14771.9926</v>
      </c>
      <c r="D4972" t="n">
        <v>18181.5493</v>
      </c>
    </row>
    <row r="4973">
      <c r="A4973" s="3" t="n">
        <v>45150</v>
      </c>
      <c r="B4973" t="n">
        <v>81.32980000000001</v>
      </c>
      <c r="C4973" t="n">
        <v>14787.0141</v>
      </c>
      <c r="D4973" t="n">
        <v>18181.5493</v>
      </c>
    </row>
    <row r="4974">
      <c r="A4974" s="3" t="n">
        <v>45151</v>
      </c>
      <c r="B4974" t="n">
        <v>81.5776</v>
      </c>
      <c r="C4974" t="n">
        <v>14832.0682</v>
      </c>
      <c r="D4974" t="n">
        <v>18181.5493</v>
      </c>
    </row>
    <row r="4975">
      <c r="A4975" s="3" t="n">
        <v>45152</v>
      </c>
      <c r="B4975" t="n">
        <v>81.53440000000001</v>
      </c>
      <c r="C4975" t="n">
        <v>14825.5093</v>
      </c>
      <c r="D4975" t="n">
        <v>18183.1232</v>
      </c>
    </row>
    <row r="4976">
      <c r="A4976" s="3" t="n">
        <v>45153</v>
      </c>
      <c r="B4976" t="n">
        <v>81.753</v>
      </c>
      <c r="C4976" t="n">
        <v>14865.2484</v>
      </c>
      <c r="D4976" t="n">
        <v>18183.1232</v>
      </c>
    </row>
    <row r="4977">
      <c r="A4977" s="3" t="n">
        <v>45154</v>
      </c>
      <c r="B4977" t="n">
        <v>81.8004</v>
      </c>
      <c r="C4977" t="n">
        <v>14873.8719</v>
      </c>
      <c r="D4977" t="n">
        <v>18183.1232</v>
      </c>
    </row>
    <row r="4978">
      <c r="A4978" s="3" t="n">
        <v>45155</v>
      </c>
      <c r="B4978" t="n">
        <v>81.7461</v>
      </c>
      <c r="C4978" t="n">
        <v>14863.9865</v>
      </c>
      <c r="D4978" t="n">
        <v>18183.1232</v>
      </c>
    </row>
    <row r="4979">
      <c r="A4979" s="3" t="n">
        <v>45156</v>
      </c>
      <c r="B4979" t="n">
        <v>81.84350000000001</v>
      </c>
      <c r="C4979" t="n">
        <v>14881.7012</v>
      </c>
      <c r="D4979" t="n">
        <v>18183.1232</v>
      </c>
    </row>
    <row r="4980">
      <c r="A4980" s="3" t="n">
        <v>45157</v>
      </c>
      <c r="B4980" t="n">
        <v>81.66719999999999</v>
      </c>
      <c r="C4980" t="n">
        <v>14849.6393</v>
      </c>
      <c r="D4980" t="n">
        <v>18183.1232</v>
      </c>
    </row>
    <row r="4981">
      <c r="A4981" s="3" t="n">
        <v>45158</v>
      </c>
      <c r="B4981" t="n">
        <v>81.87179999999999</v>
      </c>
      <c r="C4981" t="n">
        <v>14886.848</v>
      </c>
      <c r="D4981" t="n">
        <v>18183.1232</v>
      </c>
    </row>
    <row r="4982">
      <c r="A4982" s="3" t="n">
        <v>45159</v>
      </c>
      <c r="B4982" t="n">
        <v>82.1859</v>
      </c>
      <c r="C4982" t="n">
        <v>14943.9702</v>
      </c>
      <c r="D4982" t="n">
        <v>18183.1232</v>
      </c>
    </row>
    <row r="4983">
      <c r="A4983" s="3" t="n">
        <v>45160</v>
      </c>
      <c r="B4983" t="n">
        <v>83.28619999999999</v>
      </c>
      <c r="C4983" t="n">
        <v>15144.0396</v>
      </c>
      <c r="D4983" t="n">
        <v>18183.1232</v>
      </c>
    </row>
    <row r="4984">
      <c r="A4984" s="3" t="n">
        <v>45161</v>
      </c>
      <c r="B4984" t="n">
        <v>83.3117</v>
      </c>
      <c r="C4984" t="n">
        <v>15148.6751</v>
      </c>
      <c r="D4984" t="n">
        <v>18183.1232</v>
      </c>
    </row>
    <row r="4985">
      <c r="A4985" s="3" t="n">
        <v>45162</v>
      </c>
      <c r="B4985" t="n">
        <v>83.1123</v>
      </c>
      <c r="C4985" t="n">
        <v>15112.4096</v>
      </c>
      <c r="D4985" t="n">
        <v>18183.1232</v>
      </c>
    </row>
    <row r="4986">
      <c r="A4986" s="3" t="n">
        <v>45163</v>
      </c>
      <c r="B4986" t="n">
        <v>82.98269999999999</v>
      </c>
      <c r="C4986" t="n">
        <v>15088.8412</v>
      </c>
      <c r="D4986" t="n">
        <v>18183.1232</v>
      </c>
    </row>
    <row r="4987">
      <c r="A4987" s="3" t="n">
        <v>45164</v>
      </c>
      <c r="B4987" t="n">
        <v>82.7867</v>
      </c>
      <c r="C4987" t="n">
        <v>15053.2141</v>
      </c>
      <c r="D4987" t="n">
        <v>18183.1232</v>
      </c>
    </row>
    <row r="4988">
      <c r="A4988" s="3" t="n">
        <v>45165</v>
      </c>
      <c r="B4988" t="n">
        <v>82.51349999999999</v>
      </c>
      <c r="C4988" t="n">
        <v>15003.5283</v>
      </c>
      <c r="D4988" t="n">
        <v>18183.1232</v>
      </c>
    </row>
    <row r="4989">
      <c r="A4989" s="3" t="n">
        <v>45166</v>
      </c>
      <c r="B4989" t="n">
        <v>82.051</v>
      </c>
      <c r="C4989" t="n">
        <v>14919.4411</v>
      </c>
      <c r="D4989" t="n">
        <v>18183.1232</v>
      </c>
    </row>
    <row r="4990">
      <c r="A4990" s="3" t="n">
        <v>45167</v>
      </c>
      <c r="B4990" t="n">
        <v>81.69199999999999</v>
      </c>
      <c r="C4990" t="n">
        <v>14854.1488</v>
      </c>
      <c r="D4990" t="n">
        <v>18183.1232</v>
      </c>
    </row>
    <row r="4991">
      <c r="A4991" s="3" t="n">
        <v>45168</v>
      </c>
      <c r="B4991" t="n">
        <v>81.1818</v>
      </c>
      <c r="C4991" t="n">
        <v>14761.3845</v>
      </c>
      <c r="D4991" t="n">
        <v>18183.1232</v>
      </c>
    </row>
    <row r="4992">
      <c r="A4992" s="3" t="n">
        <v>45169</v>
      </c>
      <c r="B4992" t="n">
        <v>80.76000000000001</v>
      </c>
      <c r="C4992" t="n">
        <v>14684.6897</v>
      </c>
      <c r="D4992" t="n">
        <v>18183.1232</v>
      </c>
    </row>
    <row r="4993">
      <c r="A4993" s="3" t="n">
        <v>45170</v>
      </c>
      <c r="B4993" t="n">
        <v>80.3305</v>
      </c>
      <c r="C4993" t="n">
        <v>14606.5994</v>
      </c>
      <c r="D4993" t="n">
        <v>18183.1232</v>
      </c>
    </row>
    <row r="4994">
      <c r="A4994" s="3" t="n">
        <v>45171</v>
      </c>
      <c r="B4994" t="n">
        <v>80.07040000000001</v>
      </c>
      <c r="C4994" t="n">
        <v>14559.3001</v>
      </c>
      <c r="D4994" t="n">
        <v>18183.1232</v>
      </c>
    </row>
    <row r="4995">
      <c r="A4995" s="3" t="n">
        <v>45172</v>
      </c>
      <c r="B4995" t="n">
        <v>80.0318</v>
      </c>
      <c r="C4995" t="n">
        <v>14552.2729</v>
      </c>
      <c r="D4995" t="n">
        <v>18183.1232</v>
      </c>
    </row>
    <row r="4996">
      <c r="A4996" s="3" t="n">
        <v>45173</v>
      </c>
      <c r="B4996" t="n">
        <v>79.9619</v>
      </c>
      <c r="C4996" t="n">
        <v>14539.5649</v>
      </c>
      <c r="D4996" t="n">
        <v>18183.1232</v>
      </c>
    </row>
    <row r="4997">
      <c r="A4997" s="3" t="n">
        <v>45174</v>
      </c>
      <c r="B4997" t="n">
        <v>79.65300000000001</v>
      </c>
      <c r="C4997" t="n">
        <v>14483.4012</v>
      </c>
      <c r="D4997" t="n">
        <v>18183.1232</v>
      </c>
    </row>
    <row r="4998">
      <c r="A4998" s="3" t="n">
        <v>45175</v>
      </c>
      <c r="B4998" t="n">
        <v>79.2756</v>
      </c>
      <c r="C4998" t="n">
        <v>14414.7823</v>
      </c>
      <c r="D4998" t="n">
        <v>18183.1232</v>
      </c>
    </row>
    <row r="4999">
      <c r="A4999" s="3" t="n">
        <v>45176</v>
      </c>
      <c r="B4999" t="n">
        <v>78.8236</v>
      </c>
      <c r="C4999" t="n">
        <v>14332.5976</v>
      </c>
      <c r="D4999" t="n">
        <v>18183.1232</v>
      </c>
    </row>
    <row r="5000">
      <c r="A5000" s="3" t="n">
        <v>45177</v>
      </c>
      <c r="B5000" t="n">
        <v>78.3599</v>
      </c>
      <c r="C5000" t="n">
        <v>14248.2829</v>
      </c>
      <c r="D5000" t="n">
        <v>18183.1232</v>
      </c>
    </row>
    <row r="5001">
      <c r="A5001" s="3" t="n">
        <v>45178</v>
      </c>
      <c r="B5001" t="n">
        <v>78.09999999999999</v>
      </c>
      <c r="C5001" t="n">
        <v>14201.0202</v>
      </c>
      <c r="D5001" t="n">
        <v>18183.1232</v>
      </c>
    </row>
    <row r="5002">
      <c r="A5002" s="3" t="n">
        <v>45179</v>
      </c>
      <c r="B5002" t="n">
        <v>78.2544</v>
      </c>
      <c r="C5002" t="n">
        <v>14229.0984</v>
      </c>
      <c r="D5002" t="n">
        <v>18183.1232</v>
      </c>
    </row>
    <row r="5003">
      <c r="A5003" s="3" t="n">
        <v>45180</v>
      </c>
      <c r="B5003" t="n">
        <v>78.8009</v>
      </c>
      <c r="C5003" t="n">
        <v>14328.4581</v>
      </c>
      <c r="D5003" t="n">
        <v>18183.1232</v>
      </c>
    </row>
    <row r="5004">
      <c r="A5004" s="3" t="n">
        <v>45181</v>
      </c>
      <c r="B5004" t="n">
        <v>78.9722</v>
      </c>
      <c r="C5004" t="n">
        <v>14359.6073</v>
      </c>
      <c r="D5004" t="n">
        <v>18183.1232</v>
      </c>
    </row>
    <row r="5005">
      <c r="A5005" s="3" t="n">
        <v>45182</v>
      </c>
      <c r="B5005" t="n">
        <v>78.0509</v>
      </c>
      <c r="C5005" t="n">
        <v>13707.3382</v>
      </c>
      <c r="D5005" t="n">
        <v>17562.046</v>
      </c>
    </row>
    <row r="5006">
      <c r="A5006" s="3" t="n">
        <v>45183</v>
      </c>
      <c r="B5006" t="n">
        <v>78.011</v>
      </c>
      <c r="C5006" t="n">
        <v>13700.3354</v>
      </c>
      <c r="D5006" t="n">
        <v>17562.046</v>
      </c>
    </row>
    <row r="5007">
      <c r="A5007" s="3" t="n">
        <v>45184</v>
      </c>
      <c r="B5007" t="n">
        <v>77.83150000000001</v>
      </c>
      <c r="C5007" t="n">
        <v>13668.8052</v>
      </c>
      <c r="D5007" t="n">
        <v>17562.046</v>
      </c>
    </row>
    <row r="5008">
      <c r="A5008" s="3" t="n">
        <v>45185</v>
      </c>
      <c r="B5008" t="n">
        <v>77.60509999999999</v>
      </c>
      <c r="C5008" t="n">
        <v>13629.0393</v>
      </c>
      <c r="D5008" t="n">
        <v>17562.046</v>
      </c>
    </row>
    <row r="5009">
      <c r="A5009" s="3" t="n">
        <v>45186</v>
      </c>
      <c r="B5009" t="n">
        <v>77.7377</v>
      </c>
      <c r="C5009" t="n">
        <v>13652.3334</v>
      </c>
      <c r="D5009" t="n">
        <v>17562.046</v>
      </c>
    </row>
    <row r="5010">
      <c r="A5010" s="3" t="n">
        <v>45187</v>
      </c>
      <c r="B5010" t="n">
        <v>77.4689</v>
      </c>
      <c r="C5010" t="n">
        <v>13605.1245</v>
      </c>
      <c r="D5010" t="n">
        <v>17562.046</v>
      </c>
    </row>
    <row r="5011">
      <c r="A5011" s="3" t="n">
        <v>45188</v>
      </c>
      <c r="B5011" t="n">
        <v>77.0921</v>
      </c>
      <c r="C5011" t="n">
        <v>13538.9571</v>
      </c>
      <c r="D5011" t="n">
        <v>17562.046</v>
      </c>
    </row>
    <row r="5012">
      <c r="A5012" s="3" t="n">
        <v>45189</v>
      </c>
      <c r="B5012" t="n">
        <v>76.7753</v>
      </c>
      <c r="C5012" t="n">
        <v>13483.3186</v>
      </c>
      <c r="D5012" t="n">
        <v>17562.046</v>
      </c>
    </row>
    <row r="5013">
      <c r="A5013" s="3" t="n">
        <v>45190</v>
      </c>
      <c r="B5013" t="n">
        <v>76.4096</v>
      </c>
      <c r="C5013" t="n">
        <v>13419.0893</v>
      </c>
      <c r="D5013" t="n">
        <v>17562.046</v>
      </c>
    </row>
    <row r="5014">
      <c r="A5014" s="3" t="n">
        <v>45191</v>
      </c>
      <c r="B5014" t="n">
        <v>75.9843</v>
      </c>
      <c r="C5014" t="n">
        <v>13344.3915</v>
      </c>
      <c r="D5014" t="n">
        <v>17562.046</v>
      </c>
    </row>
    <row r="5015">
      <c r="A5015" s="3" t="n">
        <v>45192</v>
      </c>
      <c r="B5015" t="n">
        <v>75.7469</v>
      </c>
      <c r="C5015" t="n">
        <v>13302.7111</v>
      </c>
      <c r="D5015" t="n">
        <v>17562.046</v>
      </c>
    </row>
    <row r="5016">
      <c r="A5016" s="3" t="n">
        <v>45193</v>
      </c>
      <c r="B5016" t="n">
        <v>75.8044</v>
      </c>
      <c r="C5016" t="n">
        <v>13312.81</v>
      </c>
      <c r="D5016" t="n">
        <v>17562.046</v>
      </c>
    </row>
    <row r="5017">
      <c r="A5017" s="3" t="n">
        <v>45194</v>
      </c>
      <c r="B5017" t="n">
        <v>75.4265</v>
      </c>
      <c r="C5017" t="n">
        <v>13246.4307</v>
      </c>
      <c r="D5017" t="n">
        <v>17562.046</v>
      </c>
    </row>
    <row r="5018">
      <c r="A5018" s="3" t="n">
        <v>45195</v>
      </c>
      <c r="B5018" t="n">
        <v>75.14149999999999</v>
      </c>
      <c r="C5018" t="n">
        <v>13196.3921</v>
      </c>
      <c r="D5018" t="n">
        <v>17562.046</v>
      </c>
    </row>
    <row r="5019">
      <c r="A5019" s="3" t="n">
        <v>45196</v>
      </c>
      <c r="B5019" t="n">
        <v>74.71250000000001</v>
      </c>
      <c r="C5019" t="n">
        <v>13121.0428</v>
      </c>
      <c r="D5019" t="n">
        <v>17562.046</v>
      </c>
    </row>
    <row r="5020">
      <c r="A5020" s="3" t="n">
        <v>45197</v>
      </c>
      <c r="B5020" t="n">
        <v>74.3587</v>
      </c>
      <c r="C5020" t="n">
        <v>13058.9101</v>
      </c>
      <c r="D5020" t="n">
        <v>17562.046</v>
      </c>
    </row>
    <row r="5021">
      <c r="A5021" s="3" t="n">
        <v>45198</v>
      </c>
      <c r="B5021" t="n">
        <v>74.04470000000001</v>
      </c>
      <c r="C5021" t="n">
        <v>13003.7725</v>
      </c>
      <c r="D5021" t="n">
        <v>17562.046</v>
      </c>
    </row>
    <row r="5022">
      <c r="A5022" s="3" t="n">
        <v>45199</v>
      </c>
      <c r="B5022" t="n">
        <v>73.68340000000001</v>
      </c>
      <c r="C5022" t="n">
        <v>12940.3057</v>
      </c>
      <c r="D5022" t="n">
        <v>17562.046</v>
      </c>
    </row>
    <row r="5023">
      <c r="A5023" s="3" t="n">
        <v>45200</v>
      </c>
      <c r="B5023" t="n">
        <v>73.79519999999999</v>
      </c>
      <c r="C5023" t="n">
        <v>12959.939</v>
      </c>
      <c r="D5023" t="n">
        <v>17562.046</v>
      </c>
    </row>
    <row r="5024">
      <c r="A5024" s="3" t="n">
        <v>45201</v>
      </c>
      <c r="B5024" t="n">
        <v>73.566</v>
      </c>
      <c r="C5024" t="n">
        <v>12919.6909</v>
      </c>
      <c r="D5024" t="n">
        <v>17562.046</v>
      </c>
    </row>
    <row r="5025">
      <c r="A5025" s="3" t="n">
        <v>45202</v>
      </c>
      <c r="B5025" t="n">
        <v>73.2954</v>
      </c>
      <c r="C5025" t="n">
        <v>12872.1728</v>
      </c>
      <c r="D5025" t="n">
        <v>17562.046</v>
      </c>
    </row>
    <row r="5026">
      <c r="A5026" s="3" t="n">
        <v>45203</v>
      </c>
      <c r="B5026" t="n">
        <v>73.22410000000001</v>
      </c>
      <c r="C5026" t="n">
        <v>12859.6555</v>
      </c>
      <c r="D5026" t="n">
        <v>17562.046</v>
      </c>
    </row>
    <row r="5027">
      <c r="A5027" s="3" t="n">
        <v>45204</v>
      </c>
      <c r="B5027" t="n">
        <v>73.0552</v>
      </c>
      <c r="C5027" t="n">
        <v>12829.991</v>
      </c>
      <c r="D5027" t="n">
        <v>17562.046</v>
      </c>
    </row>
    <row r="5028">
      <c r="A5028" s="3" t="n">
        <v>45205</v>
      </c>
      <c r="B5028" t="n">
        <v>72.94119999999999</v>
      </c>
      <c r="C5028" t="n">
        <v>12809.9683</v>
      </c>
      <c r="D5028" t="n">
        <v>17562.046</v>
      </c>
    </row>
    <row r="5029">
      <c r="A5029" s="3" t="n">
        <v>45206</v>
      </c>
      <c r="B5029" t="n">
        <v>73.0714</v>
      </c>
      <c r="C5029" t="n">
        <v>12832.8278</v>
      </c>
      <c r="D5029" t="n">
        <v>17562.046</v>
      </c>
    </row>
    <row r="5030">
      <c r="A5030" s="3" t="n">
        <v>45207</v>
      </c>
      <c r="B5030" t="n">
        <v>73.4115</v>
      </c>
      <c r="C5030" t="n">
        <v>12892.5617</v>
      </c>
      <c r="D5030" t="n">
        <v>17562.046</v>
      </c>
    </row>
    <row r="5031">
      <c r="A5031" s="3" t="n">
        <v>45208</v>
      </c>
      <c r="B5031" t="n">
        <v>73.2337</v>
      </c>
      <c r="C5031" t="n">
        <v>12861.3376</v>
      </c>
      <c r="D5031" t="n">
        <v>17562.046</v>
      </c>
    </row>
    <row r="5032">
      <c r="A5032" s="3" t="n">
        <v>45209</v>
      </c>
      <c r="B5032" t="n">
        <v>73.18899999999999</v>
      </c>
      <c r="C5032" t="n">
        <v>12853.4875</v>
      </c>
      <c r="D5032" t="n">
        <v>17562.046</v>
      </c>
    </row>
    <row r="5033">
      <c r="A5033" s="3" t="n">
        <v>45210</v>
      </c>
      <c r="B5033" t="n">
        <v>73.092</v>
      </c>
      <c r="C5033" t="n">
        <v>12837.2335</v>
      </c>
      <c r="D5033" t="n">
        <v>17563.1238</v>
      </c>
    </row>
    <row r="5034">
      <c r="A5034" s="3" t="n">
        <v>45211</v>
      </c>
      <c r="B5034" t="n">
        <v>72.83069999999999</v>
      </c>
      <c r="C5034" t="n">
        <v>12791.3378</v>
      </c>
      <c r="D5034" t="n">
        <v>17563.1238</v>
      </c>
    </row>
    <row r="5035">
      <c r="A5035" s="3" t="n">
        <v>45212</v>
      </c>
      <c r="B5035" t="n">
        <v>72.5468</v>
      </c>
      <c r="C5035" t="n">
        <v>12741.4778</v>
      </c>
      <c r="D5035" t="n">
        <v>17563.1238</v>
      </c>
    </row>
    <row r="5036">
      <c r="A5036" s="3" t="n">
        <v>45213</v>
      </c>
      <c r="B5036" t="n">
        <v>72.52290000000001</v>
      </c>
      <c r="C5036" t="n">
        <v>12737.2786</v>
      </c>
      <c r="D5036" t="n">
        <v>17563.1238</v>
      </c>
    </row>
    <row r="5037">
      <c r="A5037" s="3" t="n">
        <v>45214</v>
      </c>
      <c r="B5037" t="n">
        <v>72.4986</v>
      </c>
      <c r="C5037" t="n">
        <v>12733.0196</v>
      </c>
      <c r="D5037" t="n">
        <v>17563.1238</v>
      </c>
    </row>
    <row r="5038">
      <c r="A5038" s="3" t="n">
        <v>45215</v>
      </c>
      <c r="B5038" t="n">
        <v>72.428</v>
      </c>
      <c r="C5038" t="n">
        <v>12720.6263</v>
      </c>
      <c r="D5038" t="n">
        <v>17563.1238</v>
      </c>
    </row>
    <row r="5039">
      <c r="A5039" s="3" t="n">
        <v>45216</v>
      </c>
      <c r="B5039" t="n">
        <v>72.2779</v>
      </c>
      <c r="C5039" t="n">
        <v>12694.2513</v>
      </c>
      <c r="D5039" t="n">
        <v>17563.1238</v>
      </c>
    </row>
    <row r="5040">
      <c r="A5040" s="3" t="n">
        <v>45217</v>
      </c>
      <c r="B5040" t="n">
        <v>72.0235</v>
      </c>
      <c r="C5040" t="n">
        <v>12649.5825</v>
      </c>
      <c r="D5040" t="n">
        <v>17563.1238</v>
      </c>
    </row>
    <row r="5041">
      <c r="A5041" s="3" t="n">
        <v>45218</v>
      </c>
      <c r="B5041" t="n">
        <v>71.7227</v>
      </c>
      <c r="C5041" t="n">
        <v>12596.7411</v>
      </c>
      <c r="D5041" t="n">
        <v>17563.1238</v>
      </c>
    </row>
    <row r="5042">
      <c r="A5042" s="3" t="n">
        <v>45219</v>
      </c>
      <c r="B5042" t="n">
        <v>71.38800000000001</v>
      </c>
      <c r="C5042" t="n">
        <v>12537.9581</v>
      </c>
      <c r="D5042" t="n">
        <v>17563.1238</v>
      </c>
    </row>
    <row r="5043">
      <c r="A5043" s="3" t="n">
        <v>45220</v>
      </c>
      <c r="B5043" t="n">
        <v>71.212</v>
      </c>
      <c r="C5043" t="n">
        <v>12507.0472</v>
      </c>
      <c r="D5043" t="n">
        <v>17563.1238</v>
      </c>
    </row>
    <row r="5044">
      <c r="A5044" s="3" t="n">
        <v>45221</v>
      </c>
      <c r="B5044" t="n">
        <v>71.15009999999999</v>
      </c>
      <c r="C5044" t="n">
        <v>12496.1811</v>
      </c>
      <c r="D5044" t="n">
        <v>17563.1238</v>
      </c>
    </row>
    <row r="5045">
      <c r="A5045" s="3" t="n">
        <v>45222</v>
      </c>
      <c r="B5045" t="n">
        <v>71.1348</v>
      </c>
      <c r="C5045" t="n">
        <v>12493.4989</v>
      </c>
      <c r="D5045" t="n">
        <v>17563.1238</v>
      </c>
    </row>
    <row r="5046">
      <c r="A5046" s="3" t="n">
        <v>45223</v>
      </c>
      <c r="B5046" t="n">
        <v>71.39879999999999</v>
      </c>
      <c r="C5046" t="n">
        <v>12539.8634</v>
      </c>
      <c r="D5046" t="n">
        <v>17563.1238</v>
      </c>
    </row>
    <row r="5047">
      <c r="A5047" s="3" t="n">
        <v>45224</v>
      </c>
      <c r="B5047" t="n">
        <v>71.44029999999999</v>
      </c>
      <c r="C5047" t="n">
        <v>12547.1425</v>
      </c>
      <c r="D5047" t="n">
        <v>17563.1238</v>
      </c>
    </row>
    <row r="5048">
      <c r="A5048" s="3" t="n">
        <v>45225</v>
      </c>
      <c r="B5048" t="n">
        <v>71.7664</v>
      </c>
      <c r="C5048" t="n">
        <v>12604.4183</v>
      </c>
      <c r="D5048" t="n">
        <v>17563.1238</v>
      </c>
    </row>
    <row r="5049">
      <c r="A5049" s="3" t="n">
        <v>45226</v>
      </c>
      <c r="B5049" t="n">
        <v>72.0269</v>
      </c>
      <c r="C5049" t="n">
        <v>12650.1753</v>
      </c>
      <c r="D5049" t="n">
        <v>17563.1238</v>
      </c>
    </row>
    <row r="5050">
      <c r="A5050" s="3" t="n">
        <v>45227</v>
      </c>
      <c r="B5050" t="n">
        <v>72.06010000000001</v>
      </c>
      <c r="C5050" t="n">
        <v>12656.0005</v>
      </c>
      <c r="D5050" t="n">
        <v>17563.1238</v>
      </c>
    </row>
    <row r="5051">
      <c r="A5051" s="3" t="n">
        <v>45228</v>
      </c>
      <c r="B5051" t="n">
        <v>72.28</v>
      </c>
      <c r="C5051" t="n">
        <v>12694.625</v>
      </c>
      <c r="D5051" t="n">
        <v>17563.1238</v>
      </c>
    </row>
    <row r="5052">
      <c r="A5052" s="3" t="n">
        <v>45229</v>
      </c>
      <c r="B5052" t="n">
        <v>72.4721</v>
      </c>
      <c r="C5052" t="n">
        <v>12728.3676</v>
      </c>
      <c r="D5052" t="n">
        <v>17563.1238</v>
      </c>
    </row>
    <row r="5053">
      <c r="A5053" s="3" t="n">
        <v>45230</v>
      </c>
      <c r="B5053" t="n">
        <v>72.79300000000001</v>
      </c>
      <c r="C5053" t="n">
        <v>12784.7243</v>
      </c>
      <c r="D5053" t="n">
        <v>17563.1238</v>
      </c>
    </row>
    <row r="5054">
      <c r="A5054" s="3" t="n">
        <v>45231</v>
      </c>
      <c r="B5054" t="n">
        <v>72.813</v>
      </c>
      <c r="C5054" t="n">
        <v>12629.7307</v>
      </c>
      <c r="D5054" t="n">
        <v>17345.4336</v>
      </c>
    </row>
    <row r="5055">
      <c r="A5055" s="3" t="n">
        <v>45232</v>
      </c>
      <c r="B5055" t="n">
        <v>73.5301</v>
      </c>
      <c r="C5055" t="n">
        <v>12754.1162</v>
      </c>
      <c r="D5055" t="n">
        <v>17345.4336</v>
      </c>
    </row>
    <row r="5056">
      <c r="A5056" s="3" t="n">
        <v>45233</v>
      </c>
      <c r="B5056" t="n">
        <v>74.0591</v>
      </c>
      <c r="C5056" t="n">
        <v>12845.8644</v>
      </c>
      <c r="D5056" t="n">
        <v>17345.4336</v>
      </c>
    </row>
    <row r="5057">
      <c r="A5057" s="3" t="n">
        <v>45234</v>
      </c>
      <c r="B5057" t="n">
        <v>74.6091</v>
      </c>
      <c r="C5057" t="n">
        <v>12941.2791</v>
      </c>
      <c r="D5057" t="n">
        <v>17345.4336</v>
      </c>
    </row>
    <row r="5058">
      <c r="A5058" s="3" t="n">
        <v>45235</v>
      </c>
      <c r="B5058" t="n">
        <v>74.8135</v>
      </c>
      <c r="C5058" t="n">
        <v>12976.7199</v>
      </c>
      <c r="D5058" t="n">
        <v>17345.4336</v>
      </c>
    </row>
    <row r="5059">
      <c r="A5059" s="3" t="n">
        <v>45236</v>
      </c>
      <c r="B5059" t="n">
        <v>75.0224</v>
      </c>
      <c r="C5059" t="n">
        <v>13012.9524</v>
      </c>
      <c r="D5059" t="n">
        <v>17345.4336</v>
      </c>
    </row>
    <row r="5060">
      <c r="A5060" s="3" t="n">
        <v>45237</v>
      </c>
      <c r="B5060" t="n">
        <v>75.1648</v>
      </c>
      <c r="C5060" t="n">
        <v>13037.6567</v>
      </c>
      <c r="D5060" t="n">
        <v>17345.4336</v>
      </c>
    </row>
    <row r="5061">
      <c r="A5061" s="3" t="n">
        <v>45238</v>
      </c>
      <c r="B5061" t="n">
        <v>74.97069999999999</v>
      </c>
      <c r="C5061" t="n">
        <v>13003.9926</v>
      </c>
      <c r="D5061" t="n">
        <v>17345.4336</v>
      </c>
    </row>
    <row r="5062">
      <c r="A5062" s="3" t="n">
        <v>45239</v>
      </c>
      <c r="B5062" t="n">
        <v>74.7713</v>
      </c>
      <c r="C5062" t="n">
        <v>12969.4121</v>
      </c>
      <c r="D5062" t="n">
        <v>17345.4336</v>
      </c>
    </row>
    <row r="5063">
      <c r="A5063" s="3" t="n">
        <v>45240</v>
      </c>
      <c r="B5063" t="n">
        <v>74.8085</v>
      </c>
      <c r="C5063" t="n">
        <v>12975.8588</v>
      </c>
      <c r="D5063" t="n">
        <v>17345.4336</v>
      </c>
    </row>
    <row r="5064">
      <c r="A5064" s="3" t="n">
        <v>45241</v>
      </c>
      <c r="B5064" t="n">
        <v>74.81619999999999</v>
      </c>
      <c r="C5064" t="n">
        <v>12977.2015</v>
      </c>
      <c r="D5064" t="n">
        <v>17345.4336</v>
      </c>
    </row>
    <row r="5065">
      <c r="A5065" s="3" t="n">
        <v>45242</v>
      </c>
      <c r="B5065" t="n">
        <v>75.13200000000001</v>
      </c>
      <c r="C5065" t="n">
        <v>13031.9726</v>
      </c>
      <c r="D5065" t="n">
        <v>17345.4336</v>
      </c>
    </row>
    <row r="5066">
      <c r="A5066" s="3" t="n">
        <v>45243</v>
      </c>
      <c r="B5066" t="n">
        <v>75.1204</v>
      </c>
      <c r="C5066" t="n">
        <v>13029.9579</v>
      </c>
      <c r="D5066" t="n">
        <v>17345.4336</v>
      </c>
    </row>
    <row r="5067">
      <c r="A5067" s="3" t="n">
        <v>45244</v>
      </c>
      <c r="B5067" t="n">
        <v>75.13120000000001</v>
      </c>
      <c r="C5067" t="n">
        <v>13033.9105</v>
      </c>
      <c r="D5067" t="n">
        <v>17348.1944</v>
      </c>
    </row>
    <row r="5068">
      <c r="A5068" s="3" t="n">
        <v>45245</v>
      </c>
      <c r="B5068" t="n">
        <v>75.5741</v>
      </c>
      <c r="C5068" t="n">
        <v>13118.8389</v>
      </c>
      <c r="D5068" t="n">
        <v>17358.9108</v>
      </c>
    </row>
    <row r="5069">
      <c r="A5069" s="3" t="n">
        <v>45246</v>
      </c>
      <c r="B5069" t="n">
        <v>75.48779999999999</v>
      </c>
      <c r="C5069" t="n">
        <v>13103.8582</v>
      </c>
      <c r="D5069" t="n">
        <v>17358.9108</v>
      </c>
    </row>
    <row r="5070">
      <c r="A5070" s="3" t="n">
        <v>45247</v>
      </c>
      <c r="B5070" t="n">
        <v>75.5324</v>
      </c>
      <c r="C5070" t="n">
        <v>13111.6049</v>
      </c>
      <c r="D5070" t="n">
        <v>17358.9108</v>
      </c>
    </row>
    <row r="5071">
      <c r="A5071" s="3" t="n">
        <v>45248</v>
      </c>
      <c r="B5071" t="n">
        <v>75.9961</v>
      </c>
      <c r="C5071" t="n">
        <v>13192.0938</v>
      </c>
      <c r="D5071" t="n">
        <v>17358.9108</v>
      </c>
    </row>
    <row r="5072">
      <c r="A5072" s="3" t="n">
        <v>45249</v>
      </c>
      <c r="B5072" t="n">
        <v>76.4243</v>
      </c>
      <c r="C5072" t="n">
        <v>13266.4194</v>
      </c>
      <c r="D5072" t="n">
        <v>17358.9108</v>
      </c>
    </row>
    <row r="5073">
      <c r="A5073" s="3" t="n">
        <v>45250</v>
      </c>
      <c r="B5073" t="n">
        <v>76.6741</v>
      </c>
      <c r="C5073" t="n">
        <v>13309.7945</v>
      </c>
      <c r="D5073" t="n">
        <v>17358.9108</v>
      </c>
    </row>
    <row r="5074">
      <c r="A5074" s="3" t="n">
        <v>45251</v>
      </c>
      <c r="B5074" t="n">
        <v>76.6785</v>
      </c>
      <c r="C5074" t="n">
        <v>13310.547</v>
      </c>
      <c r="D5074" t="n">
        <v>17358.9108</v>
      </c>
    </row>
    <row r="5075">
      <c r="A5075" s="3" t="n">
        <v>45252</v>
      </c>
      <c r="B5075" t="n">
        <v>76.51600000000001</v>
      </c>
      <c r="C5075" t="n">
        <v>13282.3367</v>
      </c>
      <c r="D5075" t="n">
        <v>17358.9108</v>
      </c>
    </row>
    <row r="5076">
      <c r="A5076" s="3" t="n">
        <v>45253</v>
      </c>
      <c r="B5076" t="n">
        <v>76.20310000000001</v>
      </c>
      <c r="C5076" t="n">
        <v>13228.035</v>
      </c>
      <c r="D5076" t="n">
        <v>17358.9108</v>
      </c>
    </row>
    <row r="5077">
      <c r="A5077" s="3" t="n">
        <v>45254</v>
      </c>
      <c r="B5077" t="n">
        <v>76.01349999999999</v>
      </c>
      <c r="C5077" t="n">
        <v>13195.1191</v>
      </c>
      <c r="D5077" t="n">
        <v>17358.9108</v>
      </c>
    </row>
    <row r="5078">
      <c r="A5078" s="3" t="n">
        <v>45255</v>
      </c>
      <c r="B5078" t="n">
        <v>75.9953</v>
      </c>
      <c r="C5078" t="n">
        <v>13191.965</v>
      </c>
      <c r="D5078" t="n">
        <v>17358.9108</v>
      </c>
    </row>
    <row r="5079">
      <c r="A5079" s="3" t="n">
        <v>45256</v>
      </c>
      <c r="B5079" t="n">
        <v>75.8674</v>
      </c>
      <c r="C5079" t="n">
        <v>13169.7612</v>
      </c>
      <c r="D5079" t="n">
        <v>17358.9108</v>
      </c>
    </row>
    <row r="5080">
      <c r="A5080" s="3" t="n">
        <v>45257</v>
      </c>
      <c r="B5080" t="n">
        <v>75.5753</v>
      </c>
      <c r="C5080" t="n">
        <v>13119.0493</v>
      </c>
      <c r="D5080" t="n">
        <v>17358.9108</v>
      </c>
    </row>
    <row r="5081">
      <c r="A5081" s="3" t="n">
        <v>45258</v>
      </c>
      <c r="B5081" t="n">
        <v>75.2801</v>
      </c>
      <c r="C5081" t="n">
        <v>13067.7985</v>
      </c>
      <c r="D5081" t="n">
        <v>17358.9108</v>
      </c>
    </row>
    <row r="5082">
      <c r="A5082" s="3" t="n">
        <v>45259</v>
      </c>
      <c r="B5082" t="n">
        <v>75.02979999999999</v>
      </c>
      <c r="C5082" t="n">
        <v>13024.3633</v>
      </c>
      <c r="D5082" t="n">
        <v>17358.9108</v>
      </c>
    </row>
    <row r="5083">
      <c r="A5083" s="3" t="n">
        <v>45260</v>
      </c>
      <c r="B5083" t="n">
        <v>74.8121</v>
      </c>
      <c r="C5083" t="n">
        <v>12986.5698</v>
      </c>
      <c r="D5083" t="n">
        <v>17358.9108</v>
      </c>
    </row>
    <row r="5084">
      <c r="A5084" s="3" t="n">
        <v>45261</v>
      </c>
      <c r="B5084" t="n">
        <v>74.53270000000001</v>
      </c>
      <c r="C5084" t="n">
        <v>12938.0707</v>
      </c>
      <c r="D5084" t="n">
        <v>17358.9108</v>
      </c>
    </row>
    <row r="5085">
      <c r="A5085" s="3" t="n">
        <v>45262</v>
      </c>
      <c r="B5085" t="n">
        <v>74.34310000000001</v>
      </c>
      <c r="C5085" t="n">
        <v>12905.1607</v>
      </c>
      <c r="D5085" t="n">
        <v>17358.9108</v>
      </c>
    </row>
    <row r="5086">
      <c r="A5086" s="3" t="n">
        <v>45263</v>
      </c>
      <c r="B5086" t="n">
        <v>74.24550000000001</v>
      </c>
      <c r="C5086" t="n">
        <v>12888.2153</v>
      </c>
      <c r="D5086" t="n">
        <v>17358.9108</v>
      </c>
    </row>
    <row r="5087">
      <c r="A5087" s="3" t="n">
        <v>45264</v>
      </c>
      <c r="B5087" t="n">
        <v>73.9175</v>
      </c>
      <c r="C5087" t="n">
        <v>12831.2663</v>
      </c>
      <c r="D5087" t="n">
        <v>17358.9108</v>
      </c>
    </row>
    <row r="5088">
      <c r="A5088" s="3" t="n">
        <v>45265</v>
      </c>
      <c r="B5088" t="n">
        <v>73.5936</v>
      </c>
      <c r="C5088" t="n">
        <v>12775.0437</v>
      </c>
      <c r="D5088" t="n">
        <v>17358.9108</v>
      </c>
    </row>
    <row r="5089">
      <c r="A5089" s="3" t="n">
        <v>45266</v>
      </c>
      <c r="B5089" t="n">
        <v>73.2809</v>
      </c>
      <c r="C5089" t="n">
        <v>12720.768</v>
      </c>
      <c r="D5089" t="n">
        <v>17358.9108</v>
      </c>
    </row>
    <row r="5090">
      <c r="A5090" s="3" t="n">
        <v>45267</v>
      </c>
      <c r="B5090" t="n">
        <v>73.0471</v>
      </c>
      <c r="C5090" t="n">
        <v>12680.1772</v>
      </c>
      <c r="D5090" t="n">
        <v>17358.9108</v>
      </c>
    </row>
    <row r="5091">
      <c r="A5091" s="3" t="n">
        <v>45268</v>
      </c>
      <c r="B5091" t="n">
        <v>72.9645</v>
      </c>
      <c r="C5091" t="n">
        <v>12665.8417</v>
      </c>
      <c r="D5091" t="n">
        <v>17358.9108</v>
      </c>
    </row>
    <row r="5092">
      <c r="A5092" s="3" t="n">
        <v>45269</v>
      </c>
      <c r="B5092" t="n">
        <v>72.77809999999999</v>
      </c>
      <c r="C5092" t="n">
        <v>12633.4852</v>
      </c>
      <c r="D5092" t="n">
        <v>17358.9108</v>
      </c>
    </row>
    <row r="5093">
      <c r="A5093" s="3" t="n">
        <v>45270</v>
      </c>
      <c r="B5093" t="n">
        <v>72.7989</v>
      </c>
      <c r="C5093" t="n">
        <v>12637.0992</v>
      </c>
      <c r="D5093" t="n">
        <v>17358.9108</v>
      </c>
    </row>
    <row r="5094">
      <c r="A5094" s="3" t="n">
        <v>45271</v>
      </c>
      <c r="B5094" t="n">
        <v>72.9237</v>
      </c>
      <c r="C5094" t="n">
        <v>12658.7608</v>
      </c>
      <c r="D5094" t="n">
        <v>17358.9108</v>
      </c>
    </row>
    <row r="5095">
      <c r="A5095" s="3" t="n">
        <v>45272</v>
      </c>
      <c r="B5095" t="n">
        <v>72.3652</v>
      </c>
      <c r="C5095" t="n">
        <v>12561.8162</v>
      </c>
      <c r="D5095" t="n">
        <v>17358.9108</v>
      </c>
    </row>
    <row r="5096">
      <c r="A5096" s="3" t="n">
        <v>45273</v>
      </c>
      <c r="B5096" t="n">
        <v>72.02589999999999</v>
      </c>
      <c r="C5096" t="n">
        <v>12502.9088</v>
      </c>
      <c r="D5096" t="n">
        <v>17358.9108</v>
      </c>
    </row>
    <row r="5097">
      <c r="A5097" s="3" t="n">
        <v>45274</v>
      </c>
      <c r="B5097" t="n">
        <v>71.69580000000001</v>
      </c>
      <c r="C5097" t="n">
        <v>12445.6091</v>
      </c>
      <c r="D5097" t="n">
        <v>17358.9108</v>
      </c>
    </row>
    <row r="5098">
      <c r="A5098" s="3" t="n">
        <v>45275</v>
      </c>
      <c r="B5098" t="n">
        <v>71.4649</v>
      </c>
      <c r="C5098" t="n">
        <v>12405.5332</v>
      </c>
      <c r="D5098" t="n">
        <v>17358.9108</v>
      </c>
    </row>
    <row r="5099">
      <c r="A5099" s="3" t="n">
        <v>45276</v>
      </c>
      <c r="B5099" t="n">
        <v>71.5189</v>
      </c>
      <c r="C5099" t="n">
        <v>12414.9079</v>
      </c>
      <c r="D5099" t="n">
        <v>17358.9108</v>
      </c>
    </row>
    <row r="5100">
      <c r="A5100" s="3" t="n">
        <v>45277</v>
      </c>
      <c r="B5100" t="n">
        <v>71.8754</v>
      </c>
      <c r="C5100" t="n">
        <v>12476.7813</v>
      </c>
      <c r="D5100" t="n">
        <v>17358.9108</v>
      </c>
    </row>
    <row r="5101">
      <c r="A5101" s="3" t="n">
        <v>45278</v>
      </c>
      <c r="B5101" t="n">
        <v>71.7848</v>
      </c>
      <c r="C5101" t="n">
        <v>12461.0622</v>
      </c>
      <c r="D5101" t="n">
        <v>17358.9108</v>
      </c>
    </row>
    <row r="5102">
      <c r="A5102" s="3" t="n">
        <v>45279</v>
      </c>
      <c r="B5102" t="n">
        <v>71.60939999999999</v>
      </c>
      <c r="C5102" t="n">
        <v>12430.6205</v>
      </c>
      <c r="D5102" t="n">
        <v>17358.9108</v>
      </c>
    </row>
    <row r="5103">
      <c r="A5103" s="3" t="n">
        <v>45280</v>
      </c>
      <c r="B5103" t="n">
        <v>71.36150000000001</v>
      </c>
      <c r="C5103" t="n">
        <v>12387.5847</v>
      </c>
      <c r="D5103" t="n">
        <v>17358.9108</v>
      </c>
    </row>
    <row r="5104">
      <c r="A5104" s="3" t="n">
        <v>45281</v>
      </c>
      <c r="B5104" t="n">
        <v>71.149</v>
      </c>
      <c r="C5104" t="n">
        <v>12350.6864</v>
      </c>
      <c r="D5104" t="n">
        <v>17358.9108</v>
      </c>
    </row>
    <row r="5105">
      <c r="A5105" s="3" t="n">
        <v>45282</v>
      </c>
      <c r="B5105" t="n">
        <v>70.789</v>
      </c>
      <c r="C5105" t="n">
        <v>12288.194</v>
      </c>
      <c r="D5105" t="n">
        <v>17358.9108</v>
      </c>
    </row>
    <row r="5106">
      <c r="A5106" s="3" t="n">
        <v>45283</v>
      </c>
      <c r="B5106" t="n">
        <v>70.6087</v>
      </c>
      <c r="C5106" t="n">
        <v>12256.9079</v>
      </c>
      <c r="D5106" t="n">
        <v>17358.9108</v>
      </c>
    </row>
    <row r="5107">
      <c r="A5107" s="3" t="n">
        <v>45284</v>
      </c>
      <c r="B5107" t="n">
        <v>70.5217</v>
      </c>
      <c r="C5107" t="n">
        <v>12241.8008</v>
      </c>
      <c r="D5107" t="n">
        <v>17358.9108</v>
      </c>
    </row>
    <row r="5108">
      <c r="A5108" s="3" t="n">
        <v>45285</v>
      </c>
      <c r="B5108" t="n">
        <v>70.53830000000001</v>
      </c>
      <c r="C5108" t="n">
        <v>12244.6721</v>
      </c>
      <c r="D5108" t="n">
        <v>17358.9108</v>
      </c>
    </row>
    <row r="5109">
      <c r="A5109" s="3" t="n">
        <v>45286</v>
      </c>
      <c r="B5109" t="n">
        <v>70.45529999999999</v>
      </c>
      <c r="C5109" t="n">
        <v>12230.2667</v>
      </c>
      <c r="D5109" t="n">
        <v>17358.9108</v>
      </c>
    </row>
    <row r="5110">
      <c r="A5110" s="3" t="n">
        <v>45287</v>
      </c>
      <c r="B5110" t="n">
        <v>70.37269999999999</v>
      </c>
      <c r="C5110" t="n">
        <v>12215.9322</v>
      </c>
      <c r="D5110" t="n">
        <v>17358.9108</v>
      </c>
    </row>
    <row r="5111">
      <c r="A5111" s="3" t="n">
        <v>45288</v>
      </c>
      <c r="B5111" t="n">
        <v>70.50020000000001</v>
      </c>
      <c r="C5111" t="n">
        <v>12238.0726</v>
      </c>
      <c r="D5111" t="n">
        <v>17358.9108</v>
      </c>
    </row>
    <row r="5112">
      <c r="A5112" s="3" t="n">
        <v>45289</v>
      </c>
      <c r="B5112" t="n">
        <v>70.58459999999999</v>
      </c>
      <c r="C5112" t="n">
        <v>12252.7184</v>
      </c>
      <c r="D5112" t="n">
        <v>17358.9108</v>
      </c>
    </row>
    <row r="5113">
      <c r="A5113" s="3" t="n">
        <v>45290</v>
      </c>
      <c r="B5113" t="n">
        <v>70.402</v>
      </c>
      <c r="C5113" t="n">
        <v>12221.0241</v>
      </c>
      <c r="D5113" t="n">
        <v>17358.9108</v>
      </c>
    </row>
    <row r="5114">
      <c r="A5114" s="3" t="n">
        <v>45291</v>
      </c>
      <c r="B5114" t="n">
        <v>70.1995</v>
      </c>
      <c r="C5114" t="n">
        <v>12185.8615</v>
      </c>
      <c r="D5114" t="n">
        <v>17358.9108</v>
      </c>
    </row>
    <row r="5115">
      <c r="A5115" s="3" t="n">
        <v>45292</v>
      </c>
      <c r="B5115" t="n">
        <v>70.0578</v>
      </c>
      <c r="C5115" t="n">
        <v>12161.2764</v>
      </c>
      <c r="D5115" t="n">
        <v>17358.9108</v>
      </c>
    </row>
    <row r="5116">
      <c r="A5116" s="3" t="n">
        <v>45293</v>
      </c>
      <c r="B5116" t="n">
        <v>69.70780000000001</v>
      </c>
      <c r="C5116" t="n">
        <v>12100.5164</v>
      </c>
      <c r="D5116" t="n">
        <v>17358.9108</v>
      </c>
    </row>
    <row r="5117">
      <c r="A5117" s="3" t="n">
        <v>45294</v>
      </c>
      <c r="B5117" t="n">
        <v>69.339</v>
      </c>
      <c r="C5117" t="n">
        <v>12036.4936</v>
      </c>
      <c r="D5117" t="n">
        <v>17358.9108</v>
      </c>
    </row>
    <row r="5118">
      <c r="A5118" s="3" t="n">
        <v>45295</v>
      </c>
      <c r="B5118" t="n">
        <v>68.9294</v>
      </c>
      <c r="C5118" t="n">
        <v>11965.3845</v>
      </c>
      <c r="D5118" t="n">
        <v>17358.9108</v>
      </c>
    </row>
    <row r="5119">
      <c r="A5119" s="3" t="n">
        <v>45296</v>
      </c>
      <c r="B5119" t="n">
        <v>68.4712</v>
      </c>
      <c r="C5119" t="n">
        <v>11885.8619</v>
      </c>
      <c r="D5119" t="n">
        <v>17358.9108</v>
      </c>
    </row>
    <row r="5120">
      <c r="A5120" s="3" t="n">
        <v>45297</v>
      </c>
      <c r="B5120" t="n">
        <v>68.13160000000001</v>
      </c>
      <c r="C5120" t="n">
        <v>11826.9117</v>
      </c>
      <c r="D5120" t="n">
        <v>17358.9108</v>
      </c>
    </row>
    <row r="5121">
      <c r="A5121" s="3" t="n">
        <v>45298</v>
      </c>
      <c r="B5121" t="n">
        <v>67.8077</v>
      </c>
      <c r="C5121" t="n">
        <v>11770.6791</v>
      </c>
      <c r="D5121" t="n">
        <v>17358.9108</v>
      </c>
    </row>
    <row r="5122">
      <c r="A5122" s="3" t="n">
        <v>45299</v>
      </c>
      <c r="B5122" t="n">
        <v>67.4464</v>
      </c>
      <c r="C5122" t="n">
        <v>11707.9666</v>
      </c>
      <c r="D5122" t="n">
        <v>17358.9108</v>
      </c>
    </row>
    <row r="5123">
      <c r="A5123" s="3" t="n">
        <v>45300</v>
      </c>
      <c r="B5123" t="n">
        <v>66.9924</v>
      </c>
      <c r="C5123" t="n">
        <v>11629.1509</v>
      </c>
      <c r="D5123" t="n">
        <v>17358.9108</v>
      </c>
    </row>
    <row r="5124">
      <c r="A5124" s="3" t="n">
        <v>45301</v>
      </c>
      <c r="B5124" t="n">
        <v>66.5759</v>
      </c>
      <c r="C5124" t="n">
        <v>11556.8597</v>
      </c>
      <c r="D5124" t="n">
        <v>17358.9108</v>
      </c>
    </row>
    <row r="5125">
      <c r="A5125" s="3" t="n">
        <v>45302</v>
      </c>
      <c r="B5125" t="n">
        <v>66.0712</v>
      </c>
      <c r="C5125" t="n">
        <v>11469.2362</v>
      </c>
      <c r="D5125" t="n">
        <v>17358.9108</v>
      </c>
    </row>
    <row r="5126">
      <c r="A5126" s="3" t="n">
        <v>45303</v>
      </c>
      <c r="B5126" t="n">
        <v>65.6575</v>
      </c>
      <c r="C5126" t="n">
        <v>11397.426</v>
      </c>
      <c r="D5126" t="n">
        <v>17358.9108</v>
      </c>
    </row>
    <row r="5127">
      <c r="A5127" s="3" t="n">
        <v>45304</v>
      </c>
      <c r="B5127" t="n">
        <v>65.37179999999999</v>
      </c>
      <c r="C5127" t="n">
        <v>11347.8371</v>
      </c>
      <c r="D5127" t="n">
        <v>17358.9108</v>
      </c>
    </row>
    <row r="5128">
      <c r="A5128" s="3" t="n">
        <v>45305</v>
      </c>
      <c r="B5128" t="n">
        <v>65.18429999999999</v>
      </c>
      <c r="C5128" t="n">
        <v>11315.2908</v>
      </c>
      <c r="D5128" t="n">
        <v>17358.9108</v>
      </c>
    </row>
    <row r="5129">
      <c r="A5129" s="3" t="n">
        <v>45306</v>
      </c>
      <c r="B5129" t="n">
        <v>64.7752</v>
      </c>
      <c r="C5129" t="n">
        <v>11244.2677</v>
      </c>
      <c r="D5129" t="n">
        <v>17358.9108</v>
      </c>
    </row>
    <row r="5130">
      <c r="A5130" s="3" t="n">
        <v>45307</v>
      </c>
      <c r="B5130" t="n">
        <v>64.3051</v>
      </c>
      <c r="C5130" t="n">
        <v>11162.6699</v>
      </c>
      <c r="D5130" t="n">
        <v>17358.9108</v>
      </c>
    </row>
    <row r="5131">
      <c r="A5131" s="3" t="n">
        <v>45308</v>
      </c>
      <c r="B5131" t="n">
        <v>63.7375</v>
      </c>
      <c r="C5131" t="n">
        <v>11064.1414</v>
      </c>
      <c r="D5131" t="n">
        <v>17358.9108</v>
      </c>
    </row>
    <row r="5132">
      <c r="A5132" s="3" t="n">
        <v>45309</v>
      </c>
      <c r="B5132" t="n">
        <v>63.121</v>
      </c>
      <c r="C5132" t="n">
        <v>10957.1171</v>
      </c>
      <c r="D5132" t="n">
        <v>17358.9108</v>
      </c>
    </row>
    <row r="5133">
      <c r="A5133" s="3" t="n">
        <v>45310</v>
      </c>
      <c r="B5133" t="n">
        <v>62.4897</v>
      </c>
      <c r="C5133" t="n">
        <v>10847.5389</v>
      </c>
      <c r="D5133" t="n">
        <v>17358.9108</v>
      </c>
    </row>
    <row r="5134">
      <c r="A5134" s="3" t="n">
        <v>45311</v>
      </c>
      <c r="B5134" t="n">
        <v>62.0079</v>
      </c>
      <c r="C5134" t="n">
        <v>10763.9028</v>
      </c>
      <c r="D5134" t="n">
        <v>17358.9108</v>
      </c>
    </row>
    <row r="5135">
      <c r="A5135" s="3" t="n">
        <v>45312</v>
      </c>
      <c r="B5135" t="n">
        <v>61.5967</v>
      </c>
      <c r="C5135" t="n">
        <v>10692.5219</v>
      </c>
      <c r="D5135" t="n">
        <v>17358.9108</v>
      </c>
    </row>
    <row r="5136">
      <c r="A5136" s="3" t="n">
        <v>45313</v>
      </c>
      <c r="B5136" t="n">
        <v>61.1176</v>
      </c>
      <c r="C5136" t="n">
        <v>10609.3566</v>
      </c>
      <c r="D5136" t="n">
        <v>17358.9108</v>
      </c>
    </row>
    <row r="5137">
      <c r="A5137" s="3" t="n">
        <v>45314</v>
      </c>
      <c r="B5137" t="n">
        <v>60.6025</v>
      </c>
      <c r="C5137" t="n">
        <v>10519.9375</v>
      </c>
      <c r="D5137" t="n">
        <v>17358.9108</v>
      </c>
    </row>
    <row r="5138">
      <c r="A5138" s="3" t="n">
        <v>45315</v>
      </c>
      <c r="B5138" t="n">
        <v>60.0742</v>
      </c>
      <c r="C5138" t="n">
        <v>10428.2279</v>
      </c>
      <c r="D5138" t="n">
        <v>17358.9108</v>
      </c>
    </row>
    <row r="5139">
      <c r="A5139" s="3" t="n">
        <v>45316</v>
      </c>
      <c r="B5139" t="n">
        <v>59.5503</v>
      </c>
      <c r="C5139" t="n">
        <v>10337.2885</v>
      </c>
      <c r="D5139" t="n">
        <v>17358.9108</v>
      </c>
    </row>
    <row r="5140">
      <c r="A5140" s="3" t="n">
        <v>45317</v>
      </c>
      <c r="B5140" t="n">
        <v>58.9374</v>
      </c>
      <c r="C5140" t="n">
        <v>10230.8984</v>
      </c>
      <c r="D5140" t="n">
        <v>17358.9108</v>
      </c>
    </row>
    <row r="5141">
      <c r="A5141" s="3" t="n">
        <v>45318</v>
      </c>
      <c r="B5141" t="n">
        <v>58.3425</v>
      </c>
      <c r="C5141" t="n">
        <v>10127.6163</v>
      </c>
      <c r="D5141" t="n">
        <v>17358.9108</v>
      </c>
    </row>
    <row r="5142">
      <c r="A5142" s="3" t="n">
        <v>45319</v>
      </c>
      <c r="B5142" t="n">
        <v>57.8047</v>
      </c>
      <c r="C5142" t="n">
        <v>10034.2639</v>
      </c>
      <c r="D5142" t="n">
        <v>17358.9108</v>
      </c>
    </row>
    <row r="5143">
      <c r="A5143" s="3" t="n">
        <v>45320</v>
      </c>
      <c r="B5143" t="n">
        <v>57.0995</v>
      </c>
      <c r="C5143" t="n">
        <v>9911.849899999999</v>
      </c>
      <c r="D5143" t="n">
        <v>17358.9108</v>
      </c>
    </row>
    <row r="5144">
      <c r="A5144" s="3" t="n">
        <v>45321</v>
      </c>
      <c r="B5144" t="n">
        <v>56.4373</v>
      </c>
      <c r="C5144" t="n">
        <v>9796.9049</v>
      </c>
      <c r="D5144" t="n">
        <v>17358.9108</v>
      </c>
    </row>
    <row r="5145">
      <c r="A5145" s="3" t="n">
        <v>45322</v>
      </c>
      <c r="B5145" t="n">
        <v>55.7908</v>
      </c>
      <c r="C5145" t="n">
        <v>9684.670400000001</v>
      </c>
      <c r="D5145" t="n">
        <v>17358.9108</v>
      </c>
    </row>
    <row r="5146">
      <c r="A5146" s="3" t="n">
        <v>45323</v>
      </c>
      <c r="B5146" t="n">
        <v>55.3254</v>
      </c>
      <c r="C5146" t="n">
        <v>9603.8871</v>
      </c>
      <c r="D5146" t="n">
        <v>17358.9108</v>
      </c>
    </row>
    <row r="5147">
      <c r="A5147" s="3" t="n">
        <v>45324</v>
      </c>
      <c r="B5147" t="n">
        <v>54.998</v>
      </c>
      <c r="C5147" t="n">
        <v>9547.0471</v>
      </c>
      <c r="D5147" t="n">
        <v>17358.9108</v>
      </c>
    </row>
    <row r="5148">
      <c r="A5148" s="3" t="n">
        <v>45325</v>
      </c>
      <c r="B5148" t="n">
        <v>54.9502</v>
      </c>
      <c r="C5148" t="n">
        <v>9538.7482</v>
      </c>
      <c r="D5148" t="n">
        <v>17358.9108</v>
      </c>
    </row>
    <row r="5149">
      <c r="A5149" s="3" t="n">
        <v>45326</v>
      </c>
      <c r="B5149" t="n">
        <v>54.9678</v>
      </c>
      <c r="C5149" t="n">
        <v>9541.809999999999</v>
      </c>
      <c r="D5149" t="n">
        <v>17358.9108</v>
      </c>
    </row>
    <row r="5150">
      <c r="A5150" s="3" t="n">
        <v>45327</v>
      </c>
      <c r="B5150" t="n">
        <v>54.7647</v>
      </c>
      <c r="C5150" t="n">
        <v>9506.5638</v>
      </c>
      <c r="D5150" t="n">
        <v>17358.9108</v>
      </c>
    </row>
    <row r="5151">
      <c r="A5151" s="3" t="n">
        <v>45328</v>
      </c>
      <c r="B5151" t="n">
        <v>54.462</v>
      </c>
      <c r="C5151" t="n">
        <v>9454.0121</v>
      </c>
      <c r="D5151" t="n">
        <v>17358.9108</v>
      </c>
    </row>
    <row r="5152">
      <c r="A5152" s="3" t="n">
        <v>45329</v>
      </c>
      <c r="B5152" t="n">
        <v>54.1224</v>
      </c>
      <c r="C5152" t="n">
        <v>9395.4198</v>
      </c>
      <c r="D5152" t="n">
        <v>17359.5619</v>
      </c>
    </row>
    <row r="5153">
      <c r="A5153" s="3" t="n">
        <v>45330</v>
      </c>
      <c r="B5153" t="n">
        <v>53.6927</v>
      </c>
      <c r="C5153" t="n">
        <v>9320.8105</v>
      </c>
      <c r="D5153" t="n">
        <v>17359.5619</v>
      </c>
    </row>
    <row r="5154">
      <c r="A5154" s="3" t="n">
        <v>45331</v>
      </c>
      <c r="B5154" t="n">
        <v>53.1908</v>
      </c>
      <c r="C5154" t="n">
        <v>9233.688200000001</v>
      </c>
      <c r="D5154" t="n">
        <v>17359.5619</v>
      </c>
    </row>
    <row r="5155">
      <c r="A5155" s="3" t="n">
        <v>45332</v>
      </c>
      <c r="B5155" t="n">
        <v>52.8271</v>
      </c>
      <c r="C5155" t="n">
        <v>9170.5514</v>
      </c>
      <c r="D5155" t="n">
        <v>17359.5619</v>
      </c>
    </row>
    <row r="5156">
      <c r="A5156" s="3" t="n">
        <v>45333</v>
      </c>
      <c r="B5156" t="n">
        <v>52.4478</v>
      </c>
      <c r="C5156" t="n">
        <v>9104.710999999999</v>
      </c>
      <c r="D5156" t="n">
        <v>17359.5619</v>
      </c>
    </row>
    <row r="5157">
      <c r="A5157" s="3" t="n">
        <v>45334</v>
      </c>
      <c r="B5157" t="n">
        <v>51.8947</v>
      </c>
      <c r="C5157" t="n">
        <v>9008.699500000001</v>
      </c>
      <c r="D5157" t="n">
        <v>17359.5619</v>
      </c>
    </row>
    <row r="5158">
      <c r="A5158" s="3" t="n">
        <v>45335</v>
      </c>
      <c r="B5158" t="n">
        <v>51.3306</v>
      </c>
      <c r="C5158" t="n">
        <v>8910.7659</v>
      </c>
      <c r="D5158" t="n">
        <v>17359.5619</v>
      </c>
    </row>
    <row r="5159">
      <c r="A5159" s="3" t="n">
        <v>45336</v>
      </c>
      <c r="B5159" t="n">
        <v>50.7958</v>
      </c>
      <c r="C5159" t="n">
        <v>8817.9277</v>
      </c>
      <c r="D5159" t="n">
        <v>17359.5619</v>
      </c>
    </row>
    <row r="5160">
      <c r="A5160" s="3" t="n">
        <v>45337</v>
      </c>
      <c r="B5160" t="n">
        <v>50.3157</v>
      </c>
      <c r="C5160" t="n">
        <v>8734.589400000001</v>
      </c>
      <c r="D5160" t="n">
        <v>17359.5619</v>
      </c>
    </row>
    <row r="5161">
      <c r="A5161" s="3" t="n">
        <v>45338</v>
      </c>
      <c r="B5161" t="n">
        <v>49.8395</v>
      </c>
      <c r="C5161" t="n">
        <v>8651.9172</v>
      </c>
      <c r="D5161" t="n">
        <v>17359.5619</v>
      </c>
    </row>
    <row r="5162">
      <c r="A5162" s="3" t="n">
        <v>45339</v>
      </c>
      <c r="B5162" t="n">
        <v>49.3486</v>
      </c>
      <c r="C5162" t="n">
        <v>8566.692999999999</v>
      </c>
      <c r="D5162" t="n">
        <v>17359.5619</v>
      </c>
    </row>
    <row r="5163">
      <c r="A5163" s="3" t="n">
        <v>45340</v>
      </c>
      <c r="B5163" t="n">
        <v>48.9986</v>
      </c>
      <c r="C5163" t="n">
        <v>8505.949699999999</v>
      </c>
      <c r="D5163" t="n">
        <v>17359.5619</v>
      </c>
    </row>
    <row r="5164">
      <c r="A5164" s="3" t="n">
        <v>45341</v>
      </c>
      <c r="B5164" t="n">
        <v>48.3816</v>
      </c>
      <c r="C5164" t="n">
        <v>8398.835499999999</v>
      </c>
      <c r="D5164" t="n">
        <v>17359.5619</v>
      </c>
    </row>
    <row r="5165">
      <c r="A5165" s="3" t="n">
        <v>45342</v>
      </c>
      <c r="B5165" t="n">
        <v>47.7844</v>
      </c>
      <c r="C5165" t="n">
        <v>8295.1618</v>
      </c>
      <c r="D5165" t="n">
        <v>17359.5619</v>
      </c>
    </row>
    <row r="5166">
      <c r="A5166" s="3" t="n">
        <v>45343</v>
      </c>
      <c r="B5166" t="n">
        <v>47.2745</v>
      </c>
      <c r="C5166" t="n">
        <v>8206.6507</v>
      </c>
      <c r="D5166" t="n">
        <v>17359.5619</v>
      </c>
    </row>
    <row r="5167">
      <c r="A5167" s="3" t="n">
        <v>45344</v>
      </c>
      <c r="B5167" t="n">
        <v>46.9012</v>
      </c>
      <c r="C5167" t="n">
        <v>8141.8382</v>
      </c>
      <c r="D5167" t="n">
        <v>17359.5619</v>
      </c>
    </row>
    <row r="5168">
      <c r="A5168" s="3" t="n">
        <v>45345</v>
      </c>
      <c r="B5168" t="n">
        <v>46.4403</v>
      </c>
      <c r="C5168" t="n">
        <v>8061.8359</v>
      </c>
      <c r="D5168" t="n">
        <v>17359.5619</v>
      </c>
    </row>
    <row r="5169">
      <c r="A5169" s="3" t="n">
        <v>45346</v>
      </c>
      <c r="B5169" t="n">
        <v>46.0437</v>
      </c>
      <c r="C5169" t="n">
        <v>7992.99</v>
      </c>
      <c r="D5169" t="n">
        <v>17359.5619</v>
      </c>
    </row>
    <row r="5170">
      <c r="A5170" s="3" t="n">
        <v>45347</v>
      </c>
      <c r="B5170" t="n">
        <v>45.7932</v>
      </c>
      <c r="C5170" t="n">
        <v>7949.5063</v>
      </c>
      <c r="D5170" t="n">
        <v>17359.5619</v>
      </c>
    </row>
    <row r="5171">
      <c r="A5171" s="3" t="n">
        <v>45348</v>
      </c>
      <c r="B5171" t="n">
        <v>45.3158</v>
      </c>
      <c r="C5171" t="n">
        <v>7866.6285</v>
      </c>
      <c r="D5171" t="n">
        <v>17359.5619</v>
      </c>
    </row>
    <row r="5172">
      <c r="A5172" s="3" t="n">
        <v>45349</v>
      </c>
      <c r="B5172" t="n">
        <v>44.8456</v>
      </c>
      <c r="C5172" t="n">
        <v>7784.9967</v>
      </c>
      <c r="D5172" t="n">
        <v>17359.5619</v>
      </c>
    </row>
    <row r="5173">
      <c r="A5173" s="3" t="n">
        <v>45350</v>
      </c>
      <c r="B5173" t="n">
        <v>44.321</v>
      </c>
      <c r="C5173" t="n">
        <v>7693.9372</v>
      </c>
      <c r="D5173" t="n">
        <v>17359.5619</v>
      </c>
    </row>
    <row r="5174">
      <c r="A5174" s="3" t="n">
        <v>45351</v>
      </c>
      <c r="B5174" t="n">
        <v>43.805</v>
      </c>
      <c r="C5174" t="n">
        <v>7604.355</v>
      </c>
      <c r="D5174" t="n">
        <v>17359.5619</v>
      </c>
    </row>
    <row r="5175">
      <c r="A5175" s="3" t="n">
        <v>45352</v>
      </c>
      <c r="B5175" t="n">
        <v>43.2889</v>
      </c>
      <c r="C5175" t="n">
        <v>7514.7562</v>
      </c>
      <c r="D5175" t="n">
        <v>17359.5619</v>
      </c>
    </row>
    <row r="5176">
      <c r="A5176" s="3" t="n">
        <v>45353</v>
      </c>
      <c r="B5176" t="n">
        <v>42.7684</v>
      </c>
      <c r="C5176" t="n">
        <v>7424.3991</v>
      </c>
      <c r="D5176" t="n">
        <v>17359.5619</v>
      </c>
    </row>
    <row r="5177">
      <c r="A5177" s="3" t="n">
        <v>45354</v>
      </c>
      <c r="B5177" t="n">
        <v>42.4032</v>
      </c>
      <c r="C5177" t="n">
        <v>7361.0019</v>
      </c>
      <c r="D5177" t="n">
        <v>17359.5619</v>
      </c>
    </row>
    <row r="5178">
      <c r="A5178" s="3" t="n">
        <v>45355</v>
      </c>
      <c r="B5178" t="n">
        <v>41.8617</v>
      </c>
      <c r="C5178" t="n">
        <v>7267.0101</v>
      </c>
      <c r="D5178" t="n">
        <v>17359.5619</v>
      </c>
    </row>
    <row r="5179">
      <c r="A5179" s="3" t="n">
        <v>45356</v>
      </c>
      <c r="B5179" t="n">
        <v>41.3613</v>
      </c>
      <c r="C5179" t="n">
        <v>7180.1443</v>
      </c>
      <c r="D5179" t="n">
        <v>17359.5619</v>
      </c>
    </row>
    <row r="5180">
      <c r="A5180" s="3" t="n">
        <v>45357</v>
      </c>
      <c r="B5180" t="n">
        <v>40.8826</v>
      </c>
      <c r="C5180" t="n">
        <v>7097.0425</v>
      </c>
      <c r="D5180" t="n">
        <v>17359.5619</v>
      </c>
    </row>
    <row r="5181">
      <c r="A5181" s="3" t="n">
        <v>45358</v>
      </c>
      <c r="B5181" t="n">
        <v>40.3908</v>
      </c>
      <c r="C5181" t="n">
        <v>7011.6735</v>
      </c>
      <c r="D5181" t="n">
        <v>17359.5619</v>
      </c>
    </row>
    <row r="5182">
      <c r="A5182" s="3" t="n">
        <v>45359</v>
      </c>
      <c r="B5182" t="n">
        <v>39.9006</v>
      </c>
      <c r="C5182" t="n">
        <v>6926.5677</v>
      </c>
      <c r="D5182" t="n">
        <v>17359.5619</v>
      </c>
    </row>
    <row r="5183">
      <c r="A5183" s="3" t="n">
        <v>45360</v>
      </c>
      <c r="B5183" t="n">
        <v>39.5724</v>
      </c>
      <c r="C5183" t="n">
        <v>6869.5966</v>
      </c>
      <c r="D5183" t="n">
        <v>17359.5619</v>
      </c>
    </row>
    <row r="5184">
      <c r="A5184" s="3" t="n">
        <v>45361</v>
      </c>
      <c r="B5184" t="n">
        <v>39.286</v>
      </c>
      <c r="C5184" t="n">
        <v>6819.8721</v>
      </c>
      <c r="D5184" t="n">
        <v>17359.5619</v>
      </c>
    </row>
    <row r="5185">
      <c r="A5185" s="3" t="n">
        <v>45362</v>
      </c>
      <c r="B5185" t="n">
        <v>39.0013</v>
      </c>
      <c r="C5185" t="n">
        <v>6770.4502</v>
      </c>
      <c r="D5185" t="n">
        <v>17359.5619</v>
      </c>
    </row>
    <row r="5186">
      <c r="A5186" s="3" t="n">
        <v>45363</v>
      </c>
      <c r="B5186" t="n">
        <v>38.6</v>
      </c>
      <c r="C5186" t="n">
        <v>6700.7854</v>
      </c>
      <c r="D5186" t="n">
        <v>17359.5619</v>
      </c>
    </row>
    <row r="5187">
      <c r="A5187" s="3" t="n">
        <v>45364</v>
      </c>
      <c r="B5187" t="n">
        <v>38.0349</v>
      </c>
      <c r="C5187" t="n">
        <v>6602.6901</v>
      </c>
      <c r="D5187" t="n">
        <v>17359.5619</v>
      </c>
    </row>
    <row r="5188">
      <c r="A5188" s="3" t="n">
        <v>45365</v>
      </c>
      <c r="B5188" t="n">
        <v>37.6605</v>
      </c>
      <c r="C5188" t="n">
        <v>6537.7001</v>
      </c>
      <c r="D5188" t="n">
        <v>17359.5619</v>
      </c>
    </row>
    <row r="5189">
      <c r="A5189" s="3" t="n">
        <v>45366</v>
      </c>
      <c r="B5189" t="n">
        <v>37.107</v>
      </c>
      <c r="C5189" t="n">
        <v>6441.6051</v>
      </c>
      <c r="D5189" t="n">
        <v>17359.5619</v>
      </c>
    </row>
    <row r="5190">
      <c r="A5190" s="3" t="n">
        <v>45367</v>
      </c>
      <c r="B5190" t="n">
        <v>36.6113</v>
      </c>
      <c r="C5190" t="n">
        <v>6355.5571</v>
      </c>
      <c r="D5190" t="n">
        <v>17359.5619</v>
      </c>
    </row>
    <row r="5191">
      <c r="A5191" s="3" t="n">
        <v>45368</v>
      </c>
      <c r="B5191" t="n">
        <v>36.2862</v>
      </c>
      <c r="C5191" t="n">
        <v>6299.1298</v>
      </c>
      <c r="D5191" t="n">
        <v>17359.5619</v>
      </c>
    </row>
    <row r="5192">
      <c r="A5192" s="3" t="n">
        <v>45369</v>
      </c>
      <c r="B5192" t="n">
        <v>35.7425</v>
      </c>
      <c r="C5192" t="n">
        <v>6204.737</v>
      </c>
      <c r="D5192" t="n">
        <v>17359.5619</v>
      </c>
    </row>
    <row r="5193">
      <c r="A5193" s="3" t="n">
        <v>45370</v>
      </c>
      <c r="B5193" t="n">
        <v>35.3306</v>
      </c>
      <c r="C5193" t="n">
        <v>6133.242</v>
      </c>
      <c r="D5193" t="n">
        <v>17359.5619</v>
      </c>
    </row>
    <row r="5194">
      <c r="A5194" s="3" t="n">
        <v>45371</v>
      </c>
      <c r="B5194" t="n">
        <v>34.8338</v>
      </c>
      <c r="C5194" t="n">
        <v>6046.9944</v>
      </c>
      <c r="D5194" t="n">
        <v>17359.5619</v>
      </c>
    </row>
    <row r="5195">
      <c r="A5195" s="3" t="n">
        <v>45372</v>
      </c>
      <c r="B5195" t="n">
        <v>34.4369</v>
      </c>
      <c r="C5195" t="n">
        <v>5978.0911</v>
      </c>
      <c r="D5195" t="n">
        <v>17359.5619</v>
      </c>
    </row>
    <row r="5196">
      <c r="A5196" s="3" t="n">
        <v>45373</v>
      </c>
      <c r="B5196" t="n">
        <v>33.9925</v>
      </c>
      <c r="C5196" t="n">
        <v>5900.9566</v>
      </c>
      <c r="D5196" t="n">
        <v>17359.5619</v>
      </c>
    </row>
    <row r="5197">
      <c r="A5197" s="3" t="n">
        <v>45374</v>
      </c>
      <c r="B5197" t="n">
        <v>33.5439</v>
      </c>
      <c r="C5197" t="n">
        <v>5823.0707</v>
      </c>
      <c r="D5197" t="n">
        <v>17359.5619</v>
      </c>
    </row>
    <row r="5198">
      <c r="A5198" s="3" t="n">
        <v>45375</v>
      </c>
      <c r="B5198" t="n">
        <v>33.1576</v>
      </c>
      <c r="C5198" t="n">
        <v>5756.0103</v>
      </c>
      <c r="D5198" t="n">
        <v>17359.5619</v>
      </c>
    </row>
    <row r="5199">
      <c r="A5199" s="3" t="n">
        <v>45376</v>
      </c>
      <c r="B5199" t="n">
        <v>32.8384</v>
      </c>
      <c r="C5199" t="n">
        <v>5700.6055</v>
      </c>
      <c r="D5199" t="n">
        <v>17359.5619</v>
      </c>
    </row>
    <row r="5200">
      <c r="A5200" s="3" t="n">
        <v>45377</v>
      </c>
      <c r="B5200" t="n">
        <v>32.453</v>
      </c>
      <c r="C5200" t="n">
        <v>5633.6935</v>
      </c>
      <c r="D5200" t="n">
        <v>17359.5619</v>
      </c>
    </row>
    <row r="5201">
      <c r="A5201" s="3" t="n">
        <v>45378</v>
      </c>
      <c r="B5201" t="n">
        <v>32.1743</v>
      </c>
      <c r="C5201" t="n">
        <v>5585.3171</v>
      </c>
      <c r="D5201" t="n">
        <v>17359.5619</v>
      </c>
    </row>
    <row r="5202">
      <c r="A5202" s="3" t="n">
        <v>45379</v>
      </c>
      <c r="B5202" t="n">
        <v>32.0049</v>
      </c>
      <c r="C5202" t="n">
        <v>5555.9018</v>
      </c>
      <c r="D5202" t="n">
        <v>17359.5619</v>
      </c>
    </row>
    <row r="5203">
      <c r="A5203" s="3" t="n">
        <v>45380</v>
      </c>
      <c r="B5203" t="n">
        <v>31.8584</v>
      </c>
      <c r="C5203" t="n">
        <v>5530.4855</v>
      </c>
      <c r="D5203" t="n">
        <v>17359.5619</v>
      </c>
    </row>
    <row r="5204">
      <c r="A5204" s="3" t="n">
        <v>45381</v>
      </c>
      <c r="B5204" t="n">
        <v>31.6141</v>
      </c>
      <c r="C5204" t="n">
        <v>5488.0676</v>
      </c>
      <c r="D5204" t="n">
        <v>17359.5619</v>
      </c>
    </row>
    <row r="5205">
      <c r="A5205" s="3" t="n">
        <v>45382</v>
      </c>
      <c r="B5205" t="n">
        <v>31.5078</v>
      </c>
      <c r="C5205" t="n">
        <v>5469.61</v>
      </c>
      <c r="D5205" t="n">
        <v>17359.5619</v>
      </c>
    </row>
    <row r="5206">
      <c r="A5206" s="3" t="n">
        <v>45383</v>
      </c>
      <c r="B5206" t="n">
        <v>31.3875</v>
      </c>
      <c r="C5206" t="n">
        <v>5448.7277</v>
      </c>
      <c r="D5206" t="n">
        <v>17359.5619</v>
      </c>
    </row>
    <row r="5207">
      <c r="A5207" s="3" t="n">
        <v>45384</v>
      </c>
      <c r="B5207" t="n">
        <v>31.4522</v>
      </c>
      <c r="C5207" t="n">
        <v>5459.9654</v>
      </c>
      <c r="D5207" t="n">
        <v>17359.5619</v>
      </c>
    </row>
    <row r="5208">
      <c r="A5208" s="3" t="n">
        <v>45385</v>
      </c>
      <c r="B5208" t="n">
        <v>31.4179</v>
      </c>
      <c r="C5208" t="n">
        <v>5454.0099</v>
      </c>
      <c r="D5208" t="n">
        <v>17359.5619</v>
      </c>
    </row>
    <row r="5209">
      <c r="A5209" s="3" t="n">
        <v>45386</v>
      </c>
      <c r="B5209" t="n">
        <v>31.6491</v>
      </c>
      <c r="C5209" t="n">
        <v>5494.1414</v>
      </c>
      <c r="D5209" t="n">
        <v>17359.5619</v>
      </c>
    </row>
    <row r="5210">
      <c r="A5210" s="3" t="n">
        <v>45387</v>
      </c>
      <c r="B5210" t="n">
        <v>31.7051</v>
      </c>
      <c r="C5210" t="n">
        <v>5503.8725</v>
      </c>
      <c r="D5210" t="n">
        <v>17359.5619</v>
      </c>
    </row>
    <row r="5211">
      <c r="A5211" s="3" t="n">
        <v>45388</v>
      </c>
      <c r="B5211" t="n">
        <v>31.7218</v>
      </c>
      <c r="C5211" t="n">
        <v>5506.7722</v>
      </c>
      <c r="D5211" t="n">
        <v>17359.5619</v>
      </c>
    </row>
    <row r="5212">
      <c r="A5212" s="3" t="n">
        <v>45389</v>
      </c>
      <c r="B5212" t="n">
        <v>31.6311</v>
      </c>
      <c r="C5212" t="n">
        <v>5491.0186</v>
      </c>
      <c r="D5212" t="n">
        <v>17359.5619</v>
      </c>
    </row>
    <row r="5213">
      <c r="A5213" s="3" t="n">
        <v>45390</v>
      </c>
      <c r="B5213" t="n">
        <v>31.4798</v>
      </c>
      <c r="C5213" t="n">
        <v>5464.7578</v>
      </c>
      <c r="D5213" t="n">
        <v>17359.5619</v>
      </c>
    </row>
    <row r="5214">
      <c r="A5214" s="3" t="n">
        <v>45391</v>
      </c>
      <c r="B5214" t="n">
        <v>31.2734</v>
      </c>
      <c r="C5214" t="n">
        <v>5428.9324</v>
      </c>
      <c r="D5214" t="n">
        <v>17359.5619</v>
      </c>
    </row>
    <row r="5215">
      <c r="A5215" s="3" t="n">
        <v>45392</v>
      </c>
      <c r="B5215" t="n">
        <v>31.0189</v>
      </c>
      <c r="C5215" t="n">
        <v>5384.7399</v>
      </c>
      <c r="D5215" t="n">
        <v>17359.5619</v>
      </c>
    </row>
    <row r="5216">
      <c r="A5216" s="3" t="n">
        <v>45393</v>
      </c>
      <c r="B5216" t="n">
        <v>30.6398</v>
      </c>
      <c r="C5216" t="n">
        <v>5318.936</v>
      </c>
      <c r="D5216" t="n">
        <v>17359.5619</v>
      </c>
    </row>
    <row r="5217">
      <c r="A5217" s="3" t="n">
        <v>45394</v>
      </c>
      <c r="B5217" t="n">
        <v>30.2435</v>
      </c>
      <c r="C5217" t="n">
        <v>5250.139</v>
      </c>
      <c r="D5217" t="n">
        <v>17359.5619</v>
      </c>
    </row>
    <row r="5218">
      <c r="A5218" s="3" t="n">
        <v>45395</v>
      </c>
      <c r="B5218" t="n">
        <v>29.9735</v>
      </c>
      <c r="C5218" t="n">
        <v>5203.2676</v>
      </c>
      <c r="D5218" t="n">
        <v>17359.5619</v>
      </c>
    </row>
    <row r="5219">
      <c r="A5219" s="3" t="n">
        <v>45396</v>
      </c>
      <c r="B5219" t="n">
        <v>29.7936</v>
      </c>
      <c r="C5219" t="n">
        <v>5172.0326</v>
      </c>
      <c r="D5219" t="n">
        <v>17359.5619</v>
      </c>
    </row>
    <row r="5220">
      <c r="A5220" s="3" t="n">
        <v>45397</v>
      </c>
      <c r="B5220" t="n">
        <v>29.4674</v>
      </c>
      <c r="C5220" t="n">
        <v>5115.4044</v>
      </c>
      <c r="D5220" t="n">
        <v>17359.5619</v>
      </c>
    </row>
    <row r="5221">
      <c r="A5221" s="3" t="n">
        <v>45398</v>
      </c>
      <c r="B5221" t="n">
        <v>29.0874</v>
      </c>
      <c r="C5221" t="n">
        <v>5049.4486</v>
      </c>
      <c r="D5221" t="n">
        <v>17359.5619</v>
      </c>
    </row>
    <row r="5222">
      <c r="A5222" s="3" t="n">
        <v>45399</v>
      </c>
      <c r="B5222" t="n">
        <v>28.7361</v>
      </c>
      <c r="C5222" t="n">
        <v>4988.4595</v>
      </c>
      <c r="D5222" t="n">
        <v>17359.5619</v>
      </c>
    </row>
    <row r="5223">
      <c r="A5223" s="3" t="n">
        <v>45400</v>
      </c>
      <c r="B5223" t="n">
        <v>28.5636</v>
      </c>
      <c r="C5223" t="n">
        <v>4958.5183</v>
      </c>
      <c r="D5223" t="n">
        <v>17359.5619</v>
      </c>
    </row>
    <row r="5224">
      <c r="A5224" s="3" t="n">
        <v>45401</v>
      </c>
      <c r="B5224" t="n">
        <v>28.6496</v>
      </c>
      <c r="C5224" t="n">
        <v>4973.4418</v>
      </c>
      <c r="D5224" t="n">
        <v>17359.5619</v>
      </c>
    </row>
    <row r="5225">
      <c r="A5225" s="3" t="n">
        <v>45402</v>
      </c>
      <c r="B5225" t="n">
        <v>28.8766</v>
      </c>
      <c r="C5225" t="n">
        <v>5012.8494</v>
      </c>
      <c r="D5225" t="n">
        <v>17359.5619</v>
      </c>
    </row>
    <row r="5226">
      <c r="A5226" s="3" t="n">
        <v>45403</v>
      </c>
      <c r="B5226" t="n">
        <v>29.4012</v>
      </c>
      <c r="C5226" t="n">
        <v>5103.9111</v>
      </c>
      <c r="D5226" t="n">
        <v>17359.5619</v>
      </c>
    </row>
    <row r="5227">
      <c r="A5227" s="3" t="n">
        <v>45404</v>
      </c>
      <c r="B5227" t="n">
        <v>30.0242</v>
      </c>
      <c r="C5227" t="n">
        <v>5212.0758</v>
      </c>
      <c r="D5227" t="n">
        <v>17359.5619</v>
      </c>
    </row>
    <row r="5228">
      <c r="A5228" s="3" t="n">
        <v>45405</v>
      </c>
      <c r="B5228" t="n">
        <v>30.3663</v>
      </c>
      <c r="C5228" t="n">
        <v>5271.4577</v>
      </c>
      <c r="D5228" t="n">
        <v>17359.5619</v>
      </c>
    </row>
    <row r="5229">
      <c r="A5229" s="3" t="n">
        <v>45406</v>
      </c>
      <c r="B5229" t="n">
        <v>30.4848</v>
      </c>
      <c r="C5229" t="n">
        <v>5292.0275</v>
      </c>
      <c r="D5229" t="n">
        <v>17359.5619</v>
      </c>
    </row>
    <row r="5230">
      <c r="A5230" s="3" t="n">
        <v>45407</v>
      </c>
      <c r="B5230" t="n">
        <v>30.7633</v>
      </c>
      <c r="C5230" t="n">
        <v>5340.3657</v>
      </c>
      <c r="D5230" t="n">
        <v>17359.5619</v>
      </c>
    </row>
    <row r="5231">
      <c r="A5231" s="3" t="n">
        <v>45408</v>
      </c>
      <c r="B5231" t="n">
        <v>31.1015</v>
      </c>
      <c r="C5231" t="n">
        <v>5399.0839</v>
      </c>
      <c r="D5231" t="n">
        <v>17359.5619</v>
      </c>
    </row>
    <row r="5232">
      <c r="A5232" s="3" t="n">
        <v>45409</v>
      </c>
      <c r="B5232" t="n">
        <v>31.4182</v>
      </c>
      <c r="C5232" t="n">
        <v>5454.0649</v>
      </c>
      <c r="D5232" t="n">
        <v>17359.5619</v>
      </c>
    </row>
    <row r="5233">
      <c r="A5233" s="3" t="n">
        <v>45410</v>
      </c>
      <c r="B5233" t="n">
        <v>32.0169</v>
      </c>
      <c r="C5233" t="n">
        <v>5557.9932</v>
      </c>
      <c r="D5233" t="n">
        <v>17359.5619</v>
      </c>
    </row>
    <row r="5234">
      <c r="A5234" s="3" t="n">
        <v>45411</v>
      </c>
      <c r="B5234" t="n">
        <v>32.6766</v>
      </c>
      <c r="C5234" t="n">
        <v>5672.5099</v>
      </c>
      <c r="D5234" t="n">
        <v>17359.5619</v>
      </c>
    </row>
    <row r="5235">
      <c r="A5235" s="3" t="n">
        <v>45412</v>
      </c>
      <c r="B5235" t="n">
        <v>32.9112</v>
      </c>
      <c r="C5235" t="n">
        <v>5713.2457</v>
      </c>
      <c r="D5235" t="n">
        <v>17359.5619</v>
      </c>
    </row>
    <row r="5236">
      <c r="A5236" s="3" t="n">
        <v>45413</v>
      </c>
      <c r="B5236" t="n">
        <v>32.9978</v>
      </c>
      <c r="C5236" t="n">
        <v>5728.2676</v>
      </c>
      <c r="D5236" t="n">
        <v>17359.5619</v>
      </c>
    </row>
    <row r="5237">
      <c r="A5237" s="3" t="n">
        <v>45414</v>
      </c>
      <c r="B5237" t="n">
        <v>33.0307</v>
      </c>
      <c r="C5237" t="n">
        <v>5733.9931</v>
      </c>
      <c r="D5237" t="n">
        <v>17359.5619</v>
      </c>
    </row>
    <row r="5238">
      <c r="A5238" s="3" t="n">
        <v>45415</v>
      </c>
      <c r="B5238" t="n">
        <v>32.9462</v>
      </c>
      <c r="C5238" t="n">
        <v>5719.3192</v>
      </c>
      <c r="D5238" t="n">
        <v>17359.5619</v>
      </c>
    </row>
    <row r="5239">
      <c r="A5239" s="3" t="n">
        <v>45416</v>
      </c>
      <c r="B5239" t="n">
        <v>33.6812</v>
      </c>
      <c r="C5239" t="n">
        <v>5846.9106</v>
      </c>
      <c r="D5239" t="n">
        <v>17359.5619</v>
      </c>
    </row>
    <row r="5240">
      <c r="A5240" s="3" t="n">
        <v>45417</v>
      </c>
      <c r="B5240" t="n">
        <v>34.419</v>
      </c>
      <c r="C5240" t="n">
        <v>5974.9895</v>
      </c>
      <c r="D5240" t="n">
        <v>17359.5619</v>
      </c>
    </row>
    <row r="5241">
      <c r="A5241" s="3" t="n">
        <v>45418</v>
      </c>
      <c r="B5241" t="n">
        <v>34.544</v>
      </c>
      <c r="C5241" t="n">
        <v>5996.685</v>
      </c>
      <c r="D5241" t="n">
        <v>17359.5619</v>
      </c>
    </row>
    <row r="5242">
      <c r="A5242" s="3" t="n">
        <v>45419</v>
      </c>
      <c r="B5242" t="n">
        <v>34.5123</v>
      </c>
      <c r="C5242" t="n">
        <v>5991.191</v>
      </c>
      <c r="D5242" t="n">
        <v>17359.5619</v>
      </c>
    </row>
    <row r="5243">
      <c r="A5243" s="3" t="n">
        <v>45420</v>
      </c>
      <c r="B5243" t="n">
        <v>34.906</v>
      </c>
      <c r="C5243" t="n">
        <v>6059.5309</v>
      </c>
      <c r="D5243" t="n">
        <v>17359.5619</v>
      </c>
    </row>
    <row r="5244">
      <c r="A5244" s="3" t="n">
        <v>45421</v>
      </c>
      <c r="B5244" t="n">
        <v>36.0446</v>
      </c>
      <c r="C5244" t="n">
        <v>6257.1765</v>
      </c>
      <c r="D5244" t="n">
        <v>17359.5619</v>
      </c>
    </row>
    <row r="5245">
      <c r="A5245" s="3" t="n">
        <v>45422</v>
      </c>
      <c r="B5245" t="n">
        <v>36.8473</v>
      </c>
      <c r="C5245" t="n">
        <v>6396.5337</v>
      </c>
      <c r="D5245" t="n">
        <v>17359.5619</v>
      </c>
    </row>
    <row r="5246">
      <c r="A5246" s="3" t="n">
        <v>45423</v>
      </c>
      <c r="B5246" t="n">
        <v>37.1511</v>
      </c>
      <c r="C5246" t="n">
        <v>6449.2758</v>
      </c>
      <c r="D5246" t="n">
        <v>17359.5619</v>
      </c>
    </row>
    <row r="5247">
      <c r="A5247" s="3" t="n">
        <v>45424</v>
      </c>
      <c r="B5247" t="n">
        <v>37.5055</v>
      </c>
      <c r="C5247" t="n">
        <v>6510.7852</v>
      </c>
      <c r="D5247" t="n">
        <v>17359.5619</v>
      </c>
    </row>
    <row r="5248">
      <c r="A5248" s="3" t="n">
        <v>45425</v>
      </c>
      <c r="B5248" t="n">
        <v>38.1297</v>
      </c>
      <c r="C5248" t="n">
        <v>6619.1441</v>
      </c>
      <c r="D5248" t="n">
        <v>17359.5619</v>
      </c>
    </row>
    <row r="5249">
      <c r="A5249" s="3" t="n">
        <v>45426</v>
      </c>
      <c r="B5249" t="n">
        <v>38.2219</v>
      </c>
      <c r="C5249" t="n">
        <v>6635.1502</v>
      </c>
      <c r="D5249" t="n">
        <v>17359.5619</v>
      </c>
    </row>
    <row r="5250">
      <c r="A5250" s="3" t="n">
        <v>45427</v>
      </c>
      <c r="B5250" t="n">
        <v>38.9464</v>
      </c>
      <c r="C5250" t="n">
        <v>6760.9183</v>
      </c>
      <c r="D5250" t="n">
        <v>17359.5619</v>
      </c>
    </row>
    <row r="5251">
      <c r="A5251" s="3" t="n">
        <v>45428</v>
      </c>
      <c r="B5251" t="n">
        <v>39.402</v>
      </c>
      <c r="C5251" t="n">
        <v>6840.0189</v>
      </c>
      <c r="D5251" t="n">
        <v>17359.5619</v>
      </c>
    </row>
    <row r="5252">
      <c r="A5252" s="3" t="n">
        <v>45429</v>
      </c>
      <c r="B5252" t="n">
        <v>39.4621</v>
      </c>
      <c r="C5252" t="n">
        <v>6850.4438</v>
      </c>
      <c r="D5252" t="n">
        <v>17359.5619</v>
      </c>
    </row>
    <row r="5253">
      <c r="A5253" s="3" t="n">
        <v>45430</v>
      </c>
      <c r="B5253" t="n">
        <v>39.5155</v>
      </c>
      <c r="C5253" t="n">
        <v>6859.7126</v>
      </c>
      <c r="D5253" t="n">
        <v>17359.5619</v>
      </c>
    </row>
    <row r="5254">
      <c r="A5254" s="3" t="n">
        <v>45431</v>
      </c>
      <c r="B5254" t="n">
        <v>39.6727</v>
      </c>
      <c r="C5254" t="n">
        <v>6887.0101</v>
      </c>
      <c r="D5254" t="n">
        <v>17359.5619</v>
      </c>
    </row>
    <row r="5255">
      <c r="A5255" s="3" t="n">
        <v>45432</v>
      </c>
      <c r="B5255" t="n">
        <v>39.572</v>
      </c>
      <c r="C5255" t="n">
        <v>6869.5331</v>
      </c>
      <c r="D5255" t="n">
        <v>17359.5619</v>
      </c>
    </row>
    <row r="5256">
      <c r="A5256" s="3" t="n">
        <v>45433</v>
      </c>
      <c r="B5256" t="n">
        <v>39.5709</v>
      </c>
      <c r="C5256" t="n">
        <v>6869.3307</v>
      </c>
      <c r="D5256" t="n">
        <v>17359.5619</v>
      </c>
    </row>
    <row r="5257">
      <c r="A5257" s="3" t="n">
        <v>45434</v>
      </c>
      <c r="B5257" t="n">
        <v>39.5707</v>
      </c>
      <c r="C5257" t="n">
        <v>6869.2968</v>
      </c>
      <c r="D5257" t="n">
        <v>17359.5619</v>
      </c>
    </row>
    <row r="5258">
      <c r="A5258" s="3" t="n">
        <v>45435</v>
      </c>
      <c r="B5258" t="n">
        <v>39.6158</v>
      </c>
      <c r="C5258" t="n">
        <v>6877.1333</v>
      </c>
      <c r="D5258" t="n">
        <v>17359.5619</v>
      </c>
    </row>
    <row r="5259">
      <c r="A5259" s="3" t="n">
        <v>45436</v>
      </c>
      <c r="B5259" t="n">
        <v>39.8337</v>
      </c>
      <c r="C5259" t="n">
        <v>6914.9541</v>
      </c>
      <c r="D5259" t="n">
        <v>17359.5619</v>
      </c>
    </row>
    <row r="5260">
      <c r="A5260" s="3" t="n">
        <v>45437</v>
      </c>
      <c r="B5260" t="n">
        <v>40.1021</v>
      </c>
      <c r="C5260" t="n">
        <v>6961.5539</v>
      </c>
      <c r="D5260" t="n">
        <v>17359.5619</v>
      </c>
    </row>
    <row r="5261">
      <c r="A5261" s="3" t="n">
        <v>45438</v>
      </c>
      <c r="B5261" t="n">
        <v>40.3994</v>
      </c>
      <c r="C5261" t="n">
        <v>7013.1629</v>
      </c>
      <c r="D5261" t="n">
        <v>17359.5619</v>
      </c>
    </row>
    <row r="5262">
      <c r="A5262" s="3" t="n">
        <v>45439</v>
      </c>
      <c r="B5262" t="n">
        <v>40.2335</v>
      </c>
      <c r="C5262" t="n">
        <v>6984.3531</v>
      </c>
      <c r="D5262" t="n">
        <v>17359.5619</v>
      </c>
    </row>
    <row r="5263">
      <c r="A5263" s="3" t="n">
        <v>45440</v>
      </c>
      <c r="B5263" t="n">
        <v>40.7685</v>
      </c>
      <c r="C5263" t="n">
        <v>7077.2288</v>
      </c>
      <c r="D5263" t="n">
        <v>17359.5619</v>
      </c>
    </row>
    <row r="5264">
      <c r="A5264" s="3" t="n">
        <v>45441</v>
      </c>
      <c r="B5264" t="n">
        <v>42.1956</v>
      </c>
      <c r="C5264" t="n">
        <v>7324.968</v>
      </c>
      <c r="D5264" t="n">
        <v>17359.5619</v>
      </c>
    </row>
    <row r="5265">
      <c r="A5265" s="3" t="n">
        <v>45442</v>
      </c>
      <c r="B5265" t="n">
        <v>42.9258</v>
      </c>
      <c r="C5265" t="n">
        <v>7451.723</v>
      </c>
      <c r="D5265" t="n">
        <v>17359.5619</v>
      </c>
    </row>
    <row r="5266">
      <c r="A5266" s="3" t="n">
        <v>45443</v>
      </c>
      <c r="B5266" t="n">
        <v>43.6942</v>
      </c>
      <c r="C5266" t="n">
        <v>7585.1271</v>
      </c>
      <c r="D5266" t="n">
        <v>17359.5619</v>
      </c>
    </row>
    <row r="5267">
      <c r="A5267" s="3" t="n">
        <v>45444</v>
      </c>
      <c r="B5267" t="n">
        <v>44.0236</v>
      </c>
      <c r="C5267" t="n">
        <v>7642.3048</v>
      </c>
      <c r="D5267" t="n">
        <v>17359.5619</v>
      </c>
    </row>
    <row r="5268">
      <c r="A5268" s="3" t="n">
        <v>45445</v>
      </c>
      <c r="B5268" t="n">
        <v>44.1637</v>
      </c>
      <c r="C5268" t="n">
        <v>7666.6325</v>
      </c>
      <c r="D5268" t="n">
        <v>17359.5619</v>
      </c>
    </row>
    <row r="5269">
      <c r="A5269" s="3" t="n">
        <v>45446</v>
      </c>
      <c r="B5269" t="n">
        <v>44.4927</v>
      </c>
      <c r="C5269" t="n">
        <v>7723.7385</v>
      </c>
      <c r="D5269" t="n">
        <v>17359.5619</v>
      </c>
    </row>
    <row r="5270">
      <c r="A5270" s="3" t="n">
        <v>45447</v>
      </c>
      <c r="B5270" t="n">
        <v>46.0503</v>
      </c>
      <c r="C5270" t="n">
        <v>7994.1339</v>
      </c>
      <c r="D5270" t="n">
        <v>17359.5619</v>
      </c>
    </row>
    <row r="5271">
      <c r="A5271" s="3" t="n">
        <v>45448</v>
      </c>
      <c r="B5271" t="n">
        <v>46.7256</v>
      </c>
      <c r="C5271" t="n">
        <v>8111.3666</v>
      </c>
      <c r="D5271" t="n">
        <v>17359.5619</v>
      </c>
    </row>
    <row r="5272">
      <c r="A5272" s="3" t="n">
        <v>45449</v>
      </c>
      <c r="B5272" t="n">
        <v>47.0217</v>
      </c>
      <c r="C5272" t="n">
        <v>8162.7613</v>
      </c>
      <c r="D5272" t="n">
        <v>17359.5619</v>
      </c>
    </row>
    <row r="5273">
      <c r="A5273" s="3" t="n">
        <v>45450</v>
      </c>
      <c r="B5273" t="n">
        <v>47.1795</v>
      </c>
      <c r="C5273" t="n">
        <v>8190.1539</v>
      </c>
      <c r="D5273" t="n">
        <v>17359.5619</v>
      </c>
    </row>
    <row r="5274">
      <c r="A5274" s="3" t="n">
        <v>45451</v>
      </c>
      <c r="B5274" t="n">
        <v>47.4058</v>
      </c>
      <c r="C5274" t="n">
        <v>8229.441699999999</v>
      </c>
      <c r="D5274" t="n">
        <v>17359.5619</v>
      </c>
    </row>
    <row r="5275">
      <c r="A5275" s="3" t="n">
        <v>45452</v>
      </c>
      <c r="B5275" t="n">
        <v>47.9703</v>
      </c>
      <c r="C5275" t="n">
        <v>8327.442300000001</v>
      </c>
      <c r="D5275" t="n">
        <v>17359.5619</v>
      </c>
    </row>
    <row r="5276">
      <c r="A5276" s="3" t="n">
        <v>45453</v>
      </c>
      <c r="B5276" t="n">
        <v>48.6126</v>
      </c>
      <c r="C5276" t="n">
        <v>8438.93</v>
      </c>
      <c r="D5276" t="n">
        <v>17359.5619</v>
      </c>
    </row>
    <row r="5277">
      <c r="A5277" s="3" t="n">
        <v>45454</v>
      </c>
      <c r="B5277" t="n">
        <v>49.1163</v>
      </c>
      <c r="C5277" t="n">
        <v>8526.371499999999</v>
      </c>
      <c r="D5277" t="n">
        <v>17359.5619</v>
      </c>
    </row>
    <row r="5278">
      <c r="A5278" s="3" t="n">
        <v>45455</v>
      </c>
      <c r="B5278" t="n">
        <v>49.2825</v>
      </c>
      <c r="C5278" t="n">
        <v>8555.2273</v>
      </c>
      <c r="D5278" t="n">
        <v>17359.5619</v>
      </c>
    </row>
    <row r="5279">
      <c r="A5279" s="3" t="n">
        <v>45456</v>
      </c>
      <c r="B5279" t="n">
        <v>49.3114</v>
      </c>
      <c r="C5279" t="n">
        <v>8560.2377</v>
      </c>
      <c r="D5279" t="n">
        <v>17359.5619</v>
      </c>
    </row>
    <row r="5280">
      <c r="A5280" s="3" t="n">
        <v>45457</v>
      </c>
      <c r="B5280" t="n">
        <v>49.6925</v>
      </c>
      <c r="C5280" t="n">
        <v>8626.404</v>
      </c>
      <c r="D5280" t="n">
        <v>17359.5619</v>
      </c>
    </row>
    <row r="5281">
      <c r="A5281" s="3" t="n">
        <v>45458</v>
      </c>
      <c r="B5281" t="n">
        <v>50.7884</v>
      </c>
      <c r="C5281" t="n">
        <v>8816.644399999999</v>
      </c>
      <c r="D5281" t="n">
        <v>17359.5619</v>
      </c>
    </row>
    <row r="5282">
      <c r="A5282" s="3" t="n">
        <v>45459</v>
      </c>
      <c r="B5282" t="n">
        <v>52.8024</v>
      </c>
      <c r="C5282" t="n">
        <v>9166.258400000001</v>
      </c>
      <c r="D5282" t="n">
        <v>17359.5619</v>
      </c>
    </row>
    <row r="5283">
      <c r="A5283" s="3" t="n">
        <v>45460</v>
      </c>
      <c r="B5283" t="n">
        <v>53.2887</v>
      </c>
      <c r="C5283" t="n">
        <v>9250.677900000001</v>
      </c>
      <c r="D5283" t="n">
        <v>17359.5619</v>
      </c>
    </row>
    <row r="5284">
      <c r="A5284" s="3" t="n">
        <v>45461</v>
      </c>
      <c r="B5284" t="n">
        <v>53.4853</v>
      </c>
      <c r="C5284" t="n">
        <v>9284.808300000001</v>
      </c>
      <c r="D5284" t="n">
        <v>17359.5619</v>
      </c>
    </row>
    <row r="5285">
      <c r="A5285" s="3" t="n">
        <v>45462</v>
      </c>
      <c r="B5285" t="n">
        <v>53.8233</v>
      </c>
      <c r="C5285" t="n">
        <v>9343.4859</v>
      </c>
      <c r="D5285" t="n">
        <v>17359.5619</v>
      </c>
    </row>
    <row r="5286">
      <c r="A5286" s="3" t="n">
        <v>45463</v>
      </c>
      <c r="B5286" t="n">
        <v>54.2933</v>
      </c>
      <c r="C5286" t="n">
        <v>9425.0751</v>
      </c>
      <c r="D5286" t="n">
        <v>17359.5619</v>
      </c>
    </row>
    <row r="5287">
      <c r="A5287" s="3" t="n">
        <v>45464</v>
      </c>
      <c r="B5287" t="n">
        <v>54.597</v>
      </c>
      <c r="C5287" t="n">
        <v>9477.7955</v>
      </c>
      <c r="D5287" t="n">
        <v>17359.5619</v>
      </c>
    </row>
    <row r="5288">
      <c r="A5288" s="3" t="n">
        <v>45465</v>
      </c>
      <c r="B5288" t="n">
        <v>54.9877</v>
      </c>
      <c r="C5288" t="n">
        <v>9545.616099999999</v>
      </c>
      <c r="D5288" t="n">
        <v>17359.5619</v>
      </c>
    </row>
    <row r="5289">
      <c r="A5289" s="3" t="n">
        <v>45466</v>
      </c>
      <c r="B5289" t="n">
        <v>55.5224</v>
      </c>
      <c r="C5289" t="n">
        <v>9638.4529</v>
      </c>
      <c r="D5289" t="n">
        <v>17359.5619</v>
      </c>
    </row>
    <row r="5290">
      <c r="A5290" s="3" t="n">
        <v>45467</v>
      </c>
      <c r="B5290" t="n">
        <v>55.5924</v>
      </c>
      <c r="C5290" t="n">
        <v>9650.6005</v>
      </c>
      <c r="D5290" t="n">
        <v>17359.5619</v>
      </c>
    </row>
    <row r="5291">
      <c r="A5291" s="3" t="n">
        <v>45468</v>
      </c>
      <c r="B5291" t="n">
        <v>55.9507</v>
      </c>
      <c r="C5291" t="n">
        <v>9712.793</v>
      </c>
      <c r="D5291" t="n">
        <v>17359.5619</v>
      </c>
    </row>
    <row r="5292">
      <c r="A5292" s="3" t="n">
        <v>45469</v>
      </c>
      <c r="B5292" t="n">
        <v>56.8113</v>
      </c>
      <c r="C5292" t="n">
        <v>9862.195900000001</v>
      </c>
      <c r="D5292" t="n">
        <v>17359.5619</v>
      </c>
    </row>
    <row r="5293">
      <c r="A5293" s="3" t="n">
        <v>45470</v>
      </c>
      <c r="B5293" t="n">
        <v>57.4181</v>
      </c>
      <c r="C5293" t="n">
        <v>9967.522199999999</v>
      </c>
      <c r="D5293" t="n">
        <v>17359.5619</v>
      </c>
    </row>
    <row r="5294">
      <c r="A5294" s="3" t="n">
        <v>45471</v>
      </c>
      <c r="B5294" t="n">
        <v>57.7402</v>
      </c>
      <c r="C5294" t="n">
        <v>10023.4427</v>
      </c>
      <c r="D5294" t="n">
        <v>17359.5619</v>
      </c>
    </row>
    <row r="5295">
      <c r="A5295" s="3" t="n">
        <v>45472</v>
      </c>
      <c r="B5295" t="n">
        <v>57.8269</v>
      </c>
      <c r="C5295" t="n">
        <v>10038.4929</v>
      </c>
      <c r="D5295" t="n">
        <v>17359.5619</v>
      </c>
    </row>
    <row r="5296">
      <c r="A5296" s="3" t="n">
        <v>45473</v>
      </c>
      <c r="B5296" t="n">
        <v>57.9425</v>
      </c>
      <c r="C5296" t="n">
        <v>10058.5645</v>
      </c>
      <c r="D5296" t="n">
        <v>17359.5619</v>
      </c>
    </row>
    <row r="5297">
      <c r="A5297" s="3" t="n">
        <v>45474</v>
      </c>
      <c r="B5297" t="n">
        <v>58.0038</v>
      </c>
      <c r="C5297" t="n">
        <v>10069.2069</v>
      </c>
      <c r="D5297" t="n">
        <v>17359.5619</v>
      </c>
    </row>
    <row r="5298">
      <c r="A5298" s="3" t="n">
        <v>45475</v>
      </c>
      <c r="B5298" t="n">
        <v>58.1762</v>
      </c>
      <c r="C5298" t="n">
        <v>10099.1372</v>
      </c>
      <c r="D5298" t="n">
        <v>17359.5619</v>
      </c>
    </row>
    <row r="5299">
      <c r="A5299" s="3" t="n">
        <v>45476</v>
      </c>
      <c r="B5299" t="n">
        <v>58.5236</v>
      </c>
      <c r="C5299" t="n">
        <v>10159.4369</v>
      </c>
      <c r="D5299" t="n">
        <v>17359.5619</v>
      </c>
    </row>
    <row r="5300">
      <c r="A5300" s="3" t="n">
        <v>45477</v>
      </c>
      <c r="B5300" t="n">
        <v>58.8782</v>
      </c>
      <c r="C5300" t="n">
        <v>10220.9998</v>
      </c>
      <c r="D5300" t="n">
        <v>17359.5619</v>
      </c>
    </row>
    <row r="5301">
      <c r="A5301" s="3" t="n">
        <v>45478</v>
      </c>
      <c r="B5301" t="n">
        <v>59.6238</v>
      </c>
      <c r="C5301" t="n">
        <v>10350.4263</v>
      </c>
      <c r="D5301" t="n">
        <v>17359.5619</v>
      </c>
    </row>
    <row r="5302">
      <c r="A5302" s="3" t="n">
        <v>45479</v>
      </c>
      <c r="B5302" t="n">
        <v>59.9271</v>
      </c>
      <c r="C5302" t="n">
        <v>10403.0779</v>
      </c>
      <c r="D5302" t="n">
        <v>17359.5619</v>
      </c>
    </row>
    <row r="5303">
      <c r="A5303" s="3" t="n">
        <v>45480</v>
      </c>
      <c r="B5303" t="n">
        <v>60.061</v>
      </c>
      <c r="C5303" t="n">
        <v>10426.3233</v>
      </c>
      <c r="D5303" t="n">
        <v>17359.5619</v>
      </c>
    </row>
    <row r="5304">
      <c r="A5304" s="3" t="n">
        <v>45481</v>
      </c>
      <c r="B5304" t="n">
        <v>59.8679</v>
      </c>
      <c r="C5304" t="n">
        <v>10392.8085</v>
      </c>
      <c r="D5304" t="n">
        <v>17359.5619</v>
      </c>
    </row>
    <row r="5305">
      <c r="A5305" s="3" t="n">
        <v>45482</v>
      </c>
      <c r="B5305" t="n">
        <v>59.8249</v>
      </c>
      <c r="C5305" t="n">
        <v>10385.3341</v>
      </c>
      <c r="D5305" t="n">
        <v>17359.5619</v>
      </c>
    </row>
    <row r="5306">
      <c r="A5306" s="3" t="n">
        <v>45483</v>
      </c>
      <c r="B5306" t="n">
        <v>59.6101</v>
      </c>
      <c r="C5306" t="n">
        <v>10348.0544</v>
      </c>
      <c r="D5306" t="n">
        <v>17359.5619</v>
      </c>
    </row>
    <row r="5307">
      <c r="A5307" s="3" t="n">
        <v>45484</v>
      </c>
      <c r="B5307" t="n">
        <v>59.4294</v>
      </c>
      <c r="C5307" t="n">
        <v>10316.6812</v>
      </c>
      <c r="D5307" t="n">
        <v>17359.5619</v>
      </c>
    </row>
    <row r="5308">
      <c r="A5308" s="3" t="n">
        <v>45485</v>
      </c>
      <c r="B5308" t="n">
        <v>59.3836</v>
      </c>
      <c r="C5308" t="n">
        <v>10308.7246</v>
      </c>
      <c r="D5308" t="n">
        <v>17359.5619</v>
      </c>
    </row>
    <row r="5309">
      <c r="A5309" s="3" t="n">
        <v>45486</v>
      </c>
      <c r="B5309" t="n">
        <v>59.4978</v>
      </c>
      <c r="C5309" t="n">
        <v>10328.5581</v>
      </c>
      <c r="D5309" t="n">
        <v>17359.5619</v>
      </c>
    </row>
    <row r="5310">
      <c r="A5310" s="3" t="n">
        <v>45487</v>
      </c>
      <c r="B5310" t="n">
        <v>59.5997</v>
      </c>
      <c r="C5310" t="n">
        <v>10346.2417</v>
      </c>
      <c r="D5310" t="n">
        <v>17359.5619</v>
      </c>
    </row>
    <row r="5311">
      <c r="A5311" s="3" t="n">
        <v>45488</v>
      </c>
      <c r="B5311" t="n">
        <v>59.6015</v>
      </c>
      <c r="C5311" t="n">
        <v>10346.5535</v>
      </c>
      <c r="D5311" t="n">
        <v>17359.5619</v>
      </c>
    </row>
    <row r="5312">
      <c r="A5312" s="3" t="n">
        <v>45489</v>
      </c>
      <c r="B5312" t="n">
        <v>59.5913</v>
      </c>
      <c r="C5312" t="n">
        <v>10344.7896</v>
      </c>
      <c r="D5312" t="n">
        <v>17359.5619</v>
      </c>
    </row>
    <row r="5313">
      <c r="A5313" s="3" t="n">
        <v>45490</v>
      </c>
      <c r="B5313" t="n">
        <v>59.4617</v>
      </c>
      <c r="C5313" t="n">
        <v>10322.2824</v>
      </c>
      <c r="D5313" t="n">
        <v>17359.5619</v>
      </c>
    </row>
    <row r="5314">
      <c r="A5314" s="3" t="n">
        <v>45491</v>
      </c>
      <c r="B5314" t="n">
        <v>59.328</v>
      </c>
      <c r="C5314" t="n">
        <v>10299.0797</v>
      </c>
      <c r="D5314" t="n">
        <v>17359.5619</v>
      </c>
    </row>
    <row r="5315">
      <c r="A5315" s="3" t="n">
        <v>45492</v>
      </c>
      <c r="B5315" t="n">
        <v>59.1869</v>
      </c>
      <c r="C5315" t="n">
        <v>10274.579</v>
      </c>
      <c r="D5315" t="n">
        <v>17359.5619</v>
      </c>
    </row>
    <row r="5316">
      <c r="A5316" s="3" t="n">
        <v>45493</v>
      </c>
      <c r="B5316" t="n">
        <v>59.052</v>
      </c>
      <c r="C5316" t="n">
        <v>10251.1665</v>
      </c>
      <c r="D5316" t="n">
        <v>17359.5619</v>
      </c>
    </row>
    <row r="5317">
      <c r="A5317" s="3" t="n">
        <v>45494</v>
      </c>
      <c r="B5317" t="n">
        <v>59.2778</v>
      </c>
      <c r="C5317" t="n">
        <v>10290.3696</v>
      </c>
      <c r="D5317" t="n">
        <v>17359.5619</v>
      </c>
    </row>
    <row r="5318">
      <c r="A5318" s="3" t="n">
        <v>45495</v>
      </c>
      <c r="B5318" t="n">
        <v>59.3602</v>
      </c>
      <c r="C5318" t="n">
        <v>10304.6766</v>
      </c>
      <c r="D5318" t="n">
        <v>17359.5619</v>
      </c>
    </row>
    <row r="5319">
      <c r="A5319" s="3" t="n">
        <v>45496</v>
      </c>
      <c r="B5319" t="n">
        <v>59.316</v>
      </c>
      <c r="C5319" t="n">
        <v>10296.9929</v>
      </c>
      <c r="D5319" t="n">
        <v>17359.5619</v>
      </c>
    </row>
    <row r="5320">
      <c r="A5320" s="3" t="n">
        <v>45497</v>
      </c>
      <c r="B5320" t="n">
        <v>59.233</v>
      </c>
      <c r="C5320" t="n">
        <v>10282.587</v>
      </c>
      <c r="D5320" t="n">
        <v>17359.5619</v>
      </c>
    </row>
    <row r="5321">
      <c r="A5321" s="3" t="n">
        <v>45498</v>
      </c>
      <c r="B5321" t="n">
        <v>59.1176</v>
      </c>
      <c r="C5321" t="n">
        <v>10262.5496</v>
      </c>
      <c r="D5321" t="n">
        <v>17359.5619</v>
      </c>
    </row>
    <row r="5322">
      <c r="A5322" s="3" t="n">
        <v>45499</v>
      </c>
      <c r="B5322" t="n">
        <v>58.9184</v>
      </c>
      <c r="C5322" t="n">
        <v>10227.9675</v>
      </c>
      <c r="D5322" t="n">
        <v>17359.5619</v>
      </c>
    </row>
    <row r="5323">
      <c r="A5323" s="3" t="n">
        <v>45500</v>
      </c>
      <c r="B5323" t="n">
        <v>59.0595</v>
      </c>
      <c r="C5323" t="n">
        <v>10252.4753</v>
      </c>
      <c r="D5323" t="n">
        <v>17359.5619</v>
      </c>
    </row>
    <row r="5324">
      <c r="A5324" s="3" t="n">
        <v>45501</v>
      </c>
      <c r="B5324" t="n">
        <v>59.5999</v>
      </c>
      <c r="C5324" t="n">
        <v>10346.2813</v>
      </c>
      <c r="D5324" t="n">
        <v>17359.5619</v>
      </c>
    </row>
    <row r="5325">
      <c r="A5325" s="3" t="n">
        <v>45502</v>
      </c>
      <c r="B5325" t="n">
        <v>59.53</v>
      </c>
      <c r="C5325" t="n">
        <v>10334.1505</v>
      </c>
      <c r="D5325" t="n">
        <v>17359.5619</v>
      </c>
    </row>
    <row r="5326">
      <c r="A5326" s="3" t="n">
        <v>45503</v>
      </c>
      <c r="B5326" t="n">
        <v>59.4686</v>
      </c>
      <c r="C5326" t="n">
        <v>10323.4963</v>
      </c>
      <c r="D5326" t="n">
        <v>17359.5619</v>
      </c>
    </row>
    <row r="5327">
      <c r="A5327" s="3" t="n">
        <v>45504</v>
      </c>
      <c r="B5327" t="n">
        <v>59.3262</v>
      </c>
      <c r="C5327" t="n">
        <v>10298.7734</v>
      </c>
      <c r="D5327" t="n">
        <v>17359.5619</v>
      </c>
    </row>
    <row r="5328">
      <c r="A5328" s="3" t="n">
        <v>45505</v>
      </c>
      <c r="B5328" t="n">
        <v>59.0104</v>
      </c>
      <c r="C5328" t="n">
        <v>10243.9449</v>
      </c>
      <c r="D5328" t="n">
        <v>17359.5619</v>
      </c>
    </row>
    <row r="5329">
      <c r="A5329" s="3" t="n">
        <v>45506</v>
      </c>
      <c r="B5329" t="n">
        <v>58.7281</v>
      </c>
      <c r="C5329" t="n">
        <v>10194.9494</v>
      </c>
      <c r="D5329" t="n">
        <v>17359.5619</v>
      </c>
    </row>
    <row r="5330">
      <c r="A5330" s="3" t="n">
        <v>45507</v>
      </c>
      <c r="B5330" t="n">
        <v>58.4938</v>
      </c>
      <c r="C5330" t="n">
        <v>10154.2629</v>
      </c>
      <c r="D5330" t="n">
        <v>17359.5619</v>
      </c>
    </row>
    <row r="5331">
      <c r="A5331" s="3" t="n">
        <v>45508</v>
      </c>
      <c r="B5331" t="n">
        <v>58.4926</v>
      </c>
      <c r="C5331" t="n">
        <v>10154.0551</v>
      </c>
      <c r="D5331" t="n">
        <v>17359.5619</v>
      </c>
    </row>
    <row r="5332">
      <c r="A5332" s="3" t="n">
        <v>45509</v>
      </c>
      <c r="B5332" t="n">
        <v>58.4869</v>
      </c>
      <c r="C5332" t="n">
        <v>10152.2727</v>
      </c>
      <c r="D5332" t="n">
        <v>17358.2052</v>
      </c>
    </row>
    <row r="5333">
      <c r="A5333" s="3" t="n">
        <v>45510</v>
      </c>
      <c r="B5333" t="n">
        <v>58.5616</v>
      </c>
      <c r="C5333" t="n">
        <v>10165.2472</v>
      </c>
      <c r="D5333" t="n">
        <v>17358.2052</v>
      </c>
    </row>
    <row r="5334">
      <c r="A5334" s="3" t="n">
        <v>45511</v>
      </c>
      <c r="B5334" t="n">
        <v>58.5628</v>
      </c>
      <c r="C5334" t="n">
        <v>10165.4426</v>
      </c>
      <c r="D5334" t="n">
        <v>17358.2052</v>
      </c>
    </row>
    <row r="5335">
      <c r="A5335" s="3" t="n">
        <v>45512</v>
      </c>
      <c r="B5335" t="n">
        <v>58.1982</v>
      </c>
      <c r="C5335" t="n">
        <v>10102.1705</v>
      </c>
      <c r="D5335" t="n">
        <v>17358.2052</v>
      </c>
    </row>
    <row r="5336">
      <c r="A5336" s="3" t="n">
        <v>45513</v>
      </c>
      <c r="B5336" t="n">
        <v>58.0925</v>
      </c>
      <c r="C5336" t="n">
        <v>10083.815</v>
      </c>
      <c r="D5336" t="n">
        <v>17358.2052</v>
      </c>
    </row>
    <row r="5337">
      <c r="A5337" s="3" t="n">
        <v>45514</v>
      </c>
      <c r="B5337" t="n">
        <v>58.0746</v>
      </c>
      <c r="C5337" t="n">
        <v>10080.7154</v>
      </c>
      <c r="D5337" t="n">
        <v>17358.2052</v>
      </c>
    </row>
    <row r="5338">
      <c r="A5338" s="3" t="n">
        <v>45515</v>
      </c>
      <c r="B5338" t="n">
        <v>58.2201</v>
      </c>
      <c r="C5338" t="n">
        <v>10105.9572</v>
      </c>
      <c r="D5338" t="n">
        <v>17358.2052</v>
      </c>
    </row>
    <row r="5339">
      <c r="A5339" s="3" t="n">
        <v>45516</v>
      </c>
      <c r="B5339" t="n">
        <v>58.1773</v>
      </c>
      <c r="C5339" t="n">
        <v>10098.5389</v>
      </c>
      <c r="D5339" t="n">
        <v>17358.2052</v>
      </c>
    </row>
    <row r="5340">
      <c r="A5340" s="3" t="n">
        <v>45517</v>
      </c>
      <c r="B5340" t="n">
        <v>58.3032</v>
      </c>
      <c r="C5340" t="n">
        <v>10120.3867</v>
      </c>
      <c r="D5340" t="n">
        <v>17358.2052</v>
      </c>
    </row>
    <row r="5341">
      <c r="A5341" s="3" t="n">
        <v>45518</v>
      </c>
      <c r="B5341" t="n">
        <v>58.103</v>
      </c>
      <c r="C5341" t="n">
        <v>10085.6357</v>
      </c>
      <c r="D5341" t="n">
        <v>17358.2052</v>
      </c>
    </row>
    <row r="5342">
      <c r="A5342" s="3" t="n">
        <v>45519</v>
      </c>
      <c r="B5342" t="n">
        <v>57.7175</v>
      </c>
      <c r="C5342" t="n">
        <v>10018.7267</v>
      </c>
      <c r="D5342" t="n">
        <v>17358.2052</v>
      </c>
    </row>
    <row r="5343">
      <c r="A5343" s="3" t="n">
        <v>45520</v>
      </c>
      <c r="B5343" t="n">
        <v>57.5845</v>
      </c>
      <c r="C5343" t="n">
        <v>9995.637000000001</v>
      </c>
      <c r="D5343" t="n">
        <v>17358.2052</v>
      </c>
    </row>
    <row r="5344">
      <c r="A5344" s="3" t="n">
        <v>45521</v>
      </c>
      <c r="B5344" t="n">
        <v>57.4373</v>
      </c>
      <c r="C5344" t="n">
        <v>9970.089900000001</v>
      </c>
      <c r="D5344" t="n">
        <v>17358.2052</v>
      </c>
    </row>
    <row r="5345">
      <c r="A5345" s="3" t="n">
        <v>45522</v>
      </c>
      <c r="B5345" t="n">
        <v>57.2833</v>
      </c>
      <c r="C5345" t="n">
        <v>9943.357900000001</v>
      </c>
      <c r="D5345" t="n">
        <v>17358.2052</v>
      </c>
    </row>
    <row r="5346">
      <c r="A5346" s="3" t="n">
        <v>45523</v>
      </c>
      <c r="B5346" t="n">
        <v>57.1256</v>
      </c>
      <c r="C5346" t="n">
        <v>9915.984700000001</v>
      </c>
      <c r="D5346" t="n">
        <v>17358.2052</v>
      </c>
    </row>
    <row r="5347">
      <c r="A5347" s="3" t="n">
        <v>45524</v>
      </c>
      <c r="B5347" t="n">
        <v>56.8008</v>
      </c>
      <c r="C5347" t="n">
        <v>9859.5987</v>
      </c>
      <c r="D5347" t="n">
        <v>17358.2052</v>
      </c>
    </row>
    <row r="5348">
      <c r="A5348" s="3" t="n">
        <v>45525</v>
      </c>
      <c r="B5348" t="n">
        <v>56.4873</v>
      </c>
      <c r="C5348" t="n">
        <v>9805.177600000001</v>
      </c>
      <c r="D5348" t="n">
        <v>17358.2052</v>
      </c>
    </row>
    <row r="5349">
      <c r="A5349" s="3" t="n">
        <v>45526</v>
      </c>
      <c r="B5349" t="n">
        <v>56.3225</v>
      </c>
      <c r="C5349" t="n">
        <v>9776.5738</v>
      </c>
      <c r="D5349" t="n">
        <v>17358.2052</v>
      </c>
    </row>
    <row r="5350">
      <c r="A5350" s="3" t="n">
        <v>45527</v>
      </c>
      <c r="B5350" t="n">
        <v>56.4243</v>
      </c>
      <c r="C5350" t="n">
        <v>9794.2425</v>
      </c>
      <c r="D5350" t="n">
        <v>17358.2052</v>
      </c>
    </row>
    <row r="5351">
      <c r="A5351" s="3" t="n">
        <v>45528</v>
      </c>
      <c r="B5351" t="n">
        <v>56.4929</v>
      </c>
      <c r="C5351" t="n">
        <v>9806.1512</v>
      </c>
      <c r="D5351" t="n">
        <v>17358.2052</v>
      </c>
    </row>
    <row r="5352">
      <c r="A5352" s="3" t="n">
        <v>45529</v>
      </c>
      <c r="B5352" t="n">
        <v>56.6881</v>
      </c>
      <c r="C5352" t="n">
        <v>9840.0365</v>
      </c>
      <c r="D5352" t="n">
        <v>17358.2052</v>
      </c>
    </row>
    <row r="5353">
      <c r="A5353" s="3" t="n">
        <v>45530</v>
      </c>
      <c r="B5353" t="n">
        <v>56.4673</v>
      </c>
      <c r="C5353" t="n">
        <v>9801.7078</v>
      </c>
      <c r="D5353" t="n">
        <v>17358.2052</v>
      </c>
    </row>
    <row r="5354">
      <c r="A5354" s="3" t="n">
        <v>45531</v>
      </c>
      <c r="B5354" t="n">
        <v>56.0975</v>
      </c>
      <c r="C5354" t="n">
        <v>9737.510700000001</v>
      </c>
      <c r="D5354" t="n">
        <v>17358.2052</v>
      </c>
    </row>
    <row r="5355">
      <c r="A5355" s="3" t="n">
        <v>45532</v>
      </c>
      <c r="B5355" t="n">
        <v>55.7245</v>
      </c>
      <c r="C5355" t="n">
        <v>9672.7754</v>
      </c>
      <c r="D5355" t="n">
        <v>17358.2052</v>
      </c>
    </row>
    <row r="5356">
      <c r="A5356" s="3" t="n">
        <v>45533</v>
      </c>
      <c r="B5356" t="n">
        <v>55.386</v>
      </c>
      <c r="C5356" t="n">
        <v>9614.0106</v>
      </c>
      <c r="D5356" t="n">
        <v>17358.2052</v>
      </c>
    </row>
    <row r="5357">
      <c r="A5357" s="3" t="n">
        <v>45534</v>
      </c>
      <c r="B5357" t="n">
        <v>54.9479</v>
      </c>
      <c r="C5357" t="n">
        <v>9537.9661</v>
      </c>
      <c r="D5357" t="n">
        <v>17358.2052</v>
      </c>
    </row>
    <row r="5358">
      <c r="A5358" s="3" t="n">
        <v>45535</v>
      </c>
      <c r="B5358" t="n">
        <v>54.5167</v>
      </c>
      <c r="C5358" t="n">
        <v>9463.1214</v>
      </c>
      <c r="D5358" t="n">
        <v>17358.2052</v>
      </c>
    </row>
    <row r="5359">
      <c r="A5359" s="3" t="n">
        <v>45536</v>
      </c>
      <c r="B5359" t="n">
        <v>54.5322</v>
      </c>
      <c r="C5359" t="n">
        <v>9465.802900000001</v>
      </c>
      <c r="D5359" t="n">
        <v>17358.2052</v>
      </c>
    </row>
    <row r="5360">
      <c r="A5360" s="3" t="n">
        <v>45537</v>
      </c>
      <c r="B5360" t="n">
        <v>54.4137</v>
      </c>
      <c r="C5360" t="n">
        <v>9445.2425</v>
      </c>
      <c r="D5360" t="n">
        <v>17358.2052</v>
      </c>
    </row>
    <row r="5361">
      <c r="A5361" s="3" t="n">
        <v>45538</v>
      </c>
      <c r="B5361" t="n">
        <v>54.2156</v>
      </c>
      <c r="C5361" t="n">
        <v>9410.854300000001</v>
      </c>
      <c r="D5361" t="n">
        <v>17358.2052</v>
      </c>
    </row>
    <row r="5362">
      <c r="A5362" s="3" t="n">
        <v>45539</v>
      </c>
      <c r="B5362" t="n">
        <v>54.0186</v>
      </c>
      <c r="C5362" t="n">
        <v>9376.6605</v>
      </c>
      <c r="D5362" t="n">
        <v>17358.2052</v>
      </c>
    </row>
    <row r="5363">
      <c r="A5363" s="3" t="n">
        <v>45540</v>
      </c>
      <c r="B5363" t="n">
        <v>54.2799</v>
      </c>
      <c r="C5363" t="n">
        <v>9422.0126</v>
      </c>
      <c r="D5363" t="n">
        <v>17358.2052</v>
      </c>
    </row>
    <row r="5364">
      <c r="A5364" s="3" t="n">
        <v>45541</v>
      </c>
      <c r="B5364" t="n">
        <v>53.919</v>
      </c>
      <c r="C5364" t="n">
        <v>9359.3729</v>
      </c>
      <c r="D5364" t="n">
        <v>17358.2052</v>
      </c>
    </row>
    <row r="5365">
      <c r="A5365" s="3" t="n">
        <v>45542</v>
      </c>
      <c r="B5365" t="n">
        <v>53.8036</v>
      </c>
      <c r="C5365" t="n">
        <v>9339.3429</v>
      </c>
      <c r="D5365" t="n">
        <v>17358.2052</v>
      </c>
    </row>
    <row r="5366">
      <c r="A5366" s="3" t="n">
        <v>45543</v>
      </c>
      <c r="B5366" t="n">
        <v>53.5343</v>
      </c>
      <c r="C5366" t="n">
        <v>9292.588599999999</v>
      </c>
      <c r="D5366" t="n">
        <v>17358.2052</v>
      </c>
    </row>
    <row r="5367">
      <c r="A5367" s="3" t="n">
        <v>45544</v>
      </c>
      <c r="B5367" t="n">
        <v>53.0686</v>
      </c>
      <c r="C5367" t="n">
        <v>9211.758</v>
      </c>
      <c r="D5367" t="n">
        <v>17358.2052</v>
      </c>
    </row>
    <row r="5368">
      <c r="A5368" s="3" t="n">
        <v>45545</v>
      </c>
      <c r="B5368" t="n">
        <v>52.7065</v>
      </c>
      <c r="C5368" t="n">
        <v>9148.893899999999</v>
      </c>
      <c r="D5368" t="n">
        <v>17358.2052</v>
      </c>
    </row>
    <row r="5369">
      <c r="A5369" s="3" t="n">
        <v>45546</v>
      </c>
      <c r="B5369" t="n">
        <v>52.207</v>
      </c>
      <c r="C5369" t="n">
        <v>9062.4259</v>
      </c>
      <c r="D5369" t="n">
        <v>17358.656</v>
      </c>
    </row>
    <row r="5370">
      <c r="A5370" s="3" t="n">
        <v>45547</v>
      </c>
      <c r="B5370" t="n">
        <v>51.8531</v>
      </c>
      <c r="C5370" t="n">
        <v>9000.9926</v>
      </c>
      <c r="D5370" t="n">
        <v>17358.656</v>
      </c>
    </row>
    <row r="5371">
      <c r="A5371" s="3" t="n">
        <v>45548</v>
      </c>
      <c r="B5371" t="n">
        <v>51.6929</v>
      </c>
      <c r="C5371" t="n">
        <v>8973.199699999999</v>
      </c>
      <c r="D5371" t="n">
        <v>17358.656</v>
      </c>
    </row>
    <row r="5372">
      <c r="A5372" s="3" t="n">
        <v>45549</v>
      </c>
      <c r="B5372" t="n">
        <v>51.3987</v>
      </c>
      <c r="C5372" t="n">
        <v>8922.118200000001</v>
      </c>
      <c r="D5372" t="n">
        <v>17358.656</v>
      </c>
    </row>
    <row r="5373">
      <c r="A5373" s="3" t="n">
        <v>45550</v>
      </c>
      <c r="B5373" t="n">
        <v>51.2068</v>
      </c>
      <c r="C5373" t="n">
        <v>8888.815000000001</v>
      </c>
      <c r="D5373" t="n">
        <v>17358.656</v>
      </c>
    </row>
    <row r="5374">
      <c r="A5374" s="3" t="n">
        <v>45551</v>
      </c>
      <c r="B5374" t="n">
        <v>50.9329</v>
      </c>
      <c r="C5374" t="n">
        <v>8841.2626</v>
      </c>
      <c r="D5374" t="n">
        <v>17358.656</v>
      </c>
    </row>
    <row r="5375">
      <c r="A5375" s="3" t="n">
        <v>45552</v>
      </c>
      <c r="B5375" t="n">
        <v>50.9561</v>
      </c>
      <c r="C5375" t="n">
        <v>8845.295599999999</v>
      </c>
      <c r="D5375" t="n">
        <v>17358.656</v>
      </c>
    </row>
    <row r="5376">
      <c r="A5376" s="3" t="n">
        <v>45553</v>
      </c>
      <c r="B5376" t="n">
        <v>50.6298</v>
      </c>
      <c r="C5376" t="n">
        <v>8788.657300000001</v>
      </c>
      <c r="D5376" t="n">
        <v>17358.656</v>
      </c>
    </row>
    <row r="5377">
      <c r="A5377" s="3" t="n">
        <v>45554</v>
      </c>
      <c r="B5377" t="n">
        <v>50.1851</v>
      </c>
      <c r="C5377" t="n">
        <v>8711.466</v>
      </c>
      <c r="D5377" t="n">
        <v>17358.656</v>
      </c>
    </row>
    <row r="5378">
      <c r="A5378" s="3" t="n">
        <v>45555</v>
      </c>
      <c r="B5378" t="n">
        <v>49.8223</v>
      </c>
      <c r="C5378" t="n">
        <v>8648.4899</v>
      </c>
      <c r="D5378" t="n">
        <v>17358.656</v>
      </c>
    </row>
    <row r="5379">
      <c r="A5379" s="3" t="n">
        <v>45556</v>
      </c>
      <c r="B5379" t="n">
        <v>49.7326</v>
      </c>
      <c r="C5379" t="n">
        <v>8632.904200000001</v>
      </c>
      <c r="D5379" t="n">
        <v>17358.656</v>
      </c>
    </row>
    <row r="5380">
      <c r="A5380" s="3" t="n">
        <v>45557</v>
      </c>
      <c r="B5380" t="n">
        <v>49.9652</v>
      </c>
      <c r="C5380" t="n">
        <v>8673.2953</v>
      </c>
      <c r="D5380" t="n">
        <v>17358.656</v>
      </c>
    </row>
    <row r="5381">
      <c r="A5381" s="3" t="n">
        <v>45558</v>
      </c>
      <c r="B5381" t="n">
        <v>50.1802</v>
      </c>
      <c r="C5381" t="n">
        <v>8710.600399999999</v>
      </c>
      <c r="D5381" t="n">
        <v>17358.656</v>
      </c>
    </row>
    <row r="5382">
      <c r="A5382" s="3" t="n">
        <v>45559</v>
      </c>
      <c r="B5382" t="n">
        <v>49.9087</v>
      </c>
      <c r="C5382" t="n">
        <v>8663.487999999999</v>
      </c>
      <c r="D5382" t="n">
        <v>17358.656</v>
      </c>
    </row>
    <row r="5383">
      <c r="A5383" s="3" t="n">
        <v>45560</v>
      </c>
      <c r="B5383" t="n">
        <v>49.7262</v>
      </c>
      <c r="C5383" t="n">
        <v>8631.802600000001</v>
      </c>
      <c r="D5383" t="n">
        <v>17358.656</v>
      </c>
    </row>
    <row r="5384">
      <c r="A5384" s="3" t="n">
        <v>45561</v>
      </c>
      <c r="B5384" t="n">
        <v>49.6645</v>
      </c>
      <c r="C5384" t="n">
        <v>8621.0954</v>
      </c>
      <c r="D5384" t="n">
        <v>17358.656</v>
      </c>
    </row>
    <row r="5385">
      <c r="A5385" s="3" t="n">
        <v>45562</v>
      </c>
      <c r="B5385" t="n">
        <v>49.4998</v>
      </c>
      <c r="C5385" t="n">
        <v>8592.4928</v>
      </c>
      <c r="D5385" t="n">
        <v>17358.656</v>
      </c>
    </row>
    <row r="5386">
      <c r="A5386" s="3" t="n">
        <v>45563</v>
      </c>
      <c r="B5386" t="n">
        <v>49.4369</v>
      </c>
      <c r="C5386" t="n">
        <v>8581.586499999999</v>
      </c>
      <c r="D5386" t="n">
        <v>17358.656</v>
      </c>
    </row>
    <row r="5387">
      <c r="A5387" s="3" t="n">
        <v>45564</v>
      </c>
      <c r="B5387" t="n">
        <v>49.9223</v>
      </c>
      <c r="C5387" t="n">
        <v>8665.847400000001</v>
      </c>
      <c r="D5387" t="n">
        <v>17358.656</v>
      </c>
    </row>
    <row r="5388">
      <c r="A5388" s="3" t="n">
        <v>45565</v>
      </c>
      <c r="B5388" t="n">
        <v>50.1908</v>
      </c>
      <c r="C5388" t="n">
        <v>8712.4517</v>
      </c>
      <c r="D5388" t="n">
        <v>17358.656</v>
      </c>
    </row>
    <row r="5389">
      <c r="A5389" s="3" t="n">
        <v>45566</v>
      </c>
      <c r="B5389" t="n">
        <v>50.3526</v>
      </c>
      <c r="C5389" t="n">
        <v>8740.5339</v>
      </c>
      <c r="D5389" t="n">
        <v>17358.656</v>
      </c>
    </row>
    <row r="5390">
      <c r="A5390" s="3" t="n">
        <v>45567</v>
      </c>
      <c r="B5390" t="n">
        <v>50.5085</v>
      </c>
      <c r="C5390" t="n">
        <v>8767.5978</v>
      </c>
      <c r="D5390" t="n">
        <v>17358.656</v>
      </c>
    </row>
    <row r="5391">
      <c r="A5391" s="3" t="n">
        <v>45568</v>
      </c>
      <c r="B5391" t="n">
        <v>50.6067</v>
      </c>
      <c r="C5391" t="n">
        <v>8784.645699999999</v>
      </c>
      <c r="D5391" t="n">
        <v>17358.656</v>
      </c>
    </row>
    <row r="5392">
      <c r="A5392" s="3" t="n">
        <v>45569</v>
      </c>
      <c r="B5392" t="n">
        <v>50.6376</v>
      </c>
      <c r="C5392" t="n">
        <v>8790.0077</v>
      </c>
      <c r="D5392" t="n">
        <v>17358.656</v>
      </c>
    </row>
    <row r="5393">
      <c r="A5393" s="3" t="n">
        <v>45570</v>
      </c>
      <c r="B5393" t="n">
        <v>50.8224</v>
      </c>
      <c r="C5393" t="n">
        <v>8822.078799999999</v>
      </c>
      <c r="D5393" t="n">
        <v>17358.656</v>
      </c>
    </row>
    <row r="5394">
      <c r="A5394" s="3" t="n">
        <v>45571</v>
      </c>
      <c r="B5394" t="n">
        <v>50.9689</v>
      </c>
      <c r="C5394" t="n">
        <v>8847.5121</v>
      </c>
      <c r="D5394" t="n">
        <v>17358.656</v>
      </c>
    </row>
    <row r="5395">
      <c r="A5395" s="3" t="n">
        <v>45572</v>
      </c>
      <c r="B5395" t="n">
        <v>51.1859</v>
      </c>
      <c r="C5395" t="n">
        <v>8885.183800000001</v>
      </c>
      <c r="D5395" t="n">
        <v>17358.656</v>
      </c>
    </row>
    <row r="5396">
      <c r="A5396" s="3" t="n">
        <v>45573</v>
      </c>
      <c r="B5396" t="n">
        <v>51.5269</v>
      </c>
      <c r="C5396" t="n">
        <v>8944.3732</v>
      </c>
      <c r="D5396" t="n">
        <v>17358.656</v>
      </c>
    </row>
    <row r="5397">
      <c r="A5397" s="3" t="n">
        <v>45574</v>
      </c>
      <c r="B5397" t="n">
        <v>51.9819</v>
      </c>
      <c r="C5397" t="n">
        <v>9023.3675</v>
      </c>
      <c r="D5397" t="n">
        <v>17358.656</v>
      </c>
    </row>
    <row r="5398">
      <c r="A5398" s="3" t="n">
        <v>45575</v>
      </c>
      <c r="B5398" t="n">
        <v>52.6485</v>
      </c>
      <c r="C5398" t="n">
        <v>9139.0645</v>
      </c>
      <c r="D5398" t="n">
        <v>17358.656</v>
      </c>
    </row>
    <row r="5399">
      <c r="A5399" s="3" t="n">
        <v>45576</v>
      </c>
      <c r="B5399" t="n">
        <v>52.7886</v>
      </c>
      <c r="C5399" t="n">
        <v>9163.386</v>
      </c>
      <c r="D5399" t="n">
        <v>17358.656</v>
      </c>
    </row>
    <row r="5400">
      <c r="A5400" s="3" t="n">
        <v>45577</v>
      </c>
      <c r="B5400" t="n">
        <v>52.7739</v>
      </c>
      <c r="C5400" t="n">
        <v>9160.838299999999</v>
      </c>
      <c r="D5400" t="n">
        <v>17358.656</v>
      </c>
    </row>
    <row r="5401">
      <c r="A5401" s="3" t="n">
        <v>45578</v>
      </c>
      <c r="B5401" t="n">
        <v>53.1126</v>
      </c>
      <c r="C5401" t="n">
        <v>9219.6387</v>
      </c>
      <c r="D5401" t="n">
        <v>17358.656</v>
      </c>
    </row>
    <row r="5402">
      <c r="A5402" s="3" t="n">
        <v>45579</v>
      </c>
      <c r="B5402" t="n">
        <v>53.1681</v>
      </c>
      <c r="C5402" t="n">
        <v>9229.259</v>
      </c>
      <c r="D5402" t="n">
        <v>17358.656</v>
      </c>
    </row>
    <row r="5403">
      <c r="A5403" s="3" t="n">
        <v>45580</v>
      </c>
      <c r="B5403" t="n">
        <v>53.1444</v>
      </c>
      <c r="C5403" t="n">
        <v>9225.1605</v>
      </c>
      <c r="D5403" t="n">
        <v>17358.656</v>
      </c>
    </row>
    <row r="5404">
      <c r="A5404" s="3" t="n">
        <v>45581</v>
      </c>
      <c r="B5404" t="n">
        <v>53.1581</v>
      </c>
      <c r="C5404" t="n">
        <v>9227.530699999999</v>
      </c>
      <c r="D5404" t="n">
        <v>17358.656</v>
      </c>
    </row>
    <row r="5405">
      <c r="A5405" s="3" t="n">
        <v>45582</v>
      </c>
      <c r="B5405" t="n">
        <v>53.2122</v>
      </c>
      <c r="C5405" t="n">
        <v>9236.921</v>
      </c>
      <c r="D5405" t="n">
        <v>17358.656</v>
      </c>
    </row>
    <row r="5406">
      <c r="A5406" s="3" t="n">
        <v>45583</v>
      </c>
      <c r="B5406" t="n">
        <v>53.1572</v>
      </c>
      <c r="C5406" t="n">
        <v>9227.3748</v>
      </c>
      <c r="D5406" t="n">
        <v>17358.656</v>
      </c>
    </row>
    <row r="5407">
      <c r="A5407" s="3" t="n">
        <v>45584</v>
      </c>
      <c r="B5407" t="n">
        <v>53.3794</v>
      </c>
      <c r="C5407" t="n">
        <v>9265.9539</v>
      </c>
      <c r="D5407" t="n">
        <v>17358.656</v>
      </c>
    </row>
    <row r="5408">
      <c r="A5408" s="3" t="n">
        <v>45585</v>
      </c>
      <c r="B5408" t="n">
        <v>53.6412</v>
      </c>
      <c r="C5408" t="n">
        <v>9311.398800000001</v>
      </c>
      <c r="D5408" t="n">
        <v>17358.656</v>
      </c>
    </row>
    <row r="5409">
      <c r="A5409" s="3" t="n">
        <v>45586</v>
      </c>
      <c r="B5409" t="n">
        <v>53.7186</v>
      </c>
      <c r="C5409" t="n">
        <v>9324.8267</v>
      </c>
      <c r="D5409" t="n">
        <v>17358.656</v>
      </c>
    </row>
    <row r="5410">
      <c r="A5410" s="3" t="n">
        <v>45587</v>
      </c>
      <c r="B5410" t="n">
        <v>54.0171</v>
      </c>
      <c r="C5410" t="n">
        <v>9376.635700000001</v>
      </c>
      <c r="D5410" t="n">
        <v>17358.656</v>
      </c>
    </row>
    <row r="5411">
      <c r="A5411" s="3" t="n">
        <v>45588</v>
      </c>
      <c r="B5411" t="n">
        <v>54.2859</v>
      </c>
      <c r="C5411" t="n">
        <v>9423.2979</v>
      </c>
      <c r="D5411" t="n">
        <v>17358.656</v>
      </c>
    </row>
    <row r="5412">
      <c r="A5412" s="3" t="n">
        <v>45589</v>
      </c>
      <c r="B5412" t="n">
        <v>54.6437</v>
      </c>
      <c r="C5412" t="n">
        <v>9485.4177</v>
      </c>
      <c r="D5412" t="n">
        <v>17358.656</v>
      </c>
    </row>
    <row r="5413">
      <c r="A5413" s="3" t="n">
        <v>45590</v>
      </c>
      <c r="B5413" t="n">
        <v>54.7895</v>
      </c>
      <c r="C5413" t="n">
        <v>9510.7269</v>
      </c>
      <c r="D5413" t="n">
        <v>17358.656</v>
      </c>
    </row>
    <row r="5414">
      <c r="A5414" s="3" t="n">
        <v>45591</v>
      </c>
      <c r="B5414" t="n">
        <v>54.8568</v>
      </c>
      <c r="C5414" t="n">
        <v>9522.400799999999</v>
      </c>
      <c r="D5414" t="n">
        <v>17358.656</v>
      </c>
    </row>
    <row r="5415">
      <c r="A5415" s="3" t="n">
        <v>45592</v>
      </c>
      <c r="B5415" t="n">
        <v>55.0935</v>
      </c>
      <c r="C5415" t="n">
        <v>9563.4985</v>
      </c>
      <c r="D5415" t="n">
        <v>17358.656</v>
      </c>
    </row>
    <row r="5416">
      <c r="A5416" s="3" t="n">
        <v>45593</v>
      </c>
      <c r="B5416" t="n">
        <v>55.2008</v>
      </c>
      <c r="C5416" t="n">
        <v>9582.1085</v>
      </c>
      <c r="D5416" t="n">
        <v>17358.656</v>
      </c>
    </row>
    <row r="5417">
      <c r="A5417" s="3" t="n">
        <v>45594</v>
      </c>
      <c r="B5417" t="n">
        <v>55.1946</v>
      </c>
      <c r="C5417" t="n">
        <v>9581.042799999999</v>
      </c>
      <c r="D5417" t="n">
        <v>17358.656</v>
      </c>
    </row>
    <row r="5418">
      <c r="A5418" s="3" t="n">
        <v>45595</v>
      </c>
      <c r="B5418" t="n">
        <v>55.235</v>
      </c>
      <c r="C5418" t="n">
        <v>9588.046399999999</v>
      </c>
      <c r="D5418" t="n">
        <v>17358.656</v>
      </c>
    </row>
    <row r="5419">
      <c r="A5419" s="3" t="n">
        <v>45596</v>
      </c>
      <c r="B5419" t="n">
        <v>55.2933</v>
      </c>
      <c r="C5419" t="n">
        <v>9598.1705</v>
      </c>
      <c r="D5419" t="n">
        <v>17358.656</v>
      </c>
    </row>
    <row r="5420">
      <c r="A5420" s="3" t="n">
        <v>45597</v>
      </c>
      <c r="B5420" t="n">
        <v>55.3421</v>
      </c>
      <c r="C5420" t="n">
        <v>9606.6515</v>
      </c>
      <c r="D5420" t="n">
        <v>17358.656</v>
      </c>
    </row>
    <row r="5421">
      <c r="A5421" s="3" t="n">
        <v>45598</v>
      </c>
      <c r="B5421" t="n">
        <v>56.0867</v>
      </c>
      <c r="C5421" t="n">
        <v>9628.529</v>
      </c>
      <c r="D5421" t="n">
        <v>17167.2196</v>
      </c>
    </row>
    <row r="5422">
      <c r="A5422" s="3" t="n">
        <v>45599</v>
      </c>
      <c r="B5422" t="n">
        <v>56.2829</v>
      </c>
      <c r="C5422" t="n">
        <v>9662.200999999999</v>
      </c>
      <c r="D5422" t="n">
        <v>17167.2196</v>
      </c>
    </row>
    <row r="5423">
      <c r="A5423" s="3" t="n">
        <v>45600</v>
      </c>
      <c r="B5423" t="n">
        <v>56.7667</v>
      </c>
      <c r="C5423" t="n">
        <v>9745.2598</v>
      </c>
      <c r="D5423" t="n">
        <v>17167.2196</v>
      </c>
    </row>
    <row r="5424">
      <c r="A5424" s="3" t="n">
        <v>45601</v>
      </c>
      <c r="B5424" t="n">
        <v>57.0095</v>
      </c>
      <c r="C5424" t="n">
        <v>9786.953100000001</v>
      </c>
      <c r="D5424" t="n">
        <v>17167.2196</v>
      </c>
    </row>
    <row r="5425">
      <c r="A5425" s="3" t="n">
        <v>45602</v>
      </c>
      <c r="B5425" t="n">
        <v>57.2298</v>
      </c>
      <c r="C5425" t="n">
        <v>9824.77</v>
      </c>
      <c r="D5425" t="n">
        <v>17167.2196</v>
      </c>
    </row>
    <row r="5426">
      <c r="A5426" s="3" t="n">
        <v>45603</v>
      </c>
      <c r="B5426" t="n">
        <v>57.5992</v>
      </c>
      <c r="C5426" t="n">
        <v>9888.1765</v>
      </c>
      <c r="D5426" t="n">
        <v>17167.2196</v>
      </c>
    </row>
    <row r="5427">
      <c r="A5427" s="3" t="n">
        <v>45604</v>
      </c>
      <c r="B5427" t="n">
        <v>58.1658</v>
      </c>
      <c r="C5427" t="n">
        <v>9985.4468</v>
      </c>
      <c r="D5427" t="n">
        <v>17167.2196</v>
      </c>
    </row>
    <row r="5428">
      <c r="A5428" s="3" t="n">
        <v>45605</v>
      </c>
      <c r="B5428" t="n">
        <v>58.9402</v>
      </c>
      <c r="C5428" t="n">
        <v>10118.3973</v>
      </c>
      <c r="D5428" t="n">
        <v>17167.2196</v>
      </c>
    </row>
    <row r="5429">
      <c r="A5429" s="3" t="n">
        <v>45606</v>
      </c>
      <c r="B5429" t="n">
        <v>60.3946</v>
      </c>
      <c r="C5429" t="n">
        <v>10368.0725</v>
      </c>
      <c r="D5429" t="n">
        <v>17167.2196</v>
      </c>
    </row>
    <row r="5430">
      <c r="A5430" s="3" t="n">
        <v>45607</v>
      </c>
      <c r="B5430" t="n">
        <v>61.4065</v>
      </c>
      <c r="C5430" t="n">
        <v>10541.788</v>
      </c>
      <c r="D5430" t="n">
        <v>17167.2196</v>
      </c>
    </row>
    <row r="5431">
      <c r="A5431" s="3" t="n">
        <v>45608</v>
      </c>
      <c r="B5431" t="n">
        <v>62.0126</v>
      </c>
      <c r="C5431" t="n">
        <v>10645.8467</v>
      </c>
      <c r="D5431" t="n">
        <v>17167.2196</v>
      </c>
    </row>
    <row r="5432">
      <c r="A5432" s="3" t="n">
        <v>45609</v>
      </c>
      <c r="B5432" t="n">
        <v>62.7122</v>
      </c>
      <c r="C5432" t="n">
        <v>10766.6919</v>
      </c>
      <c r="D5432" t="n">
        <v>17168.4131</v>
      </c>
    </row>
    <row r="5433">
      <c r="A5433" s="3" t="n">
        <v>45610</v>
      </c>
      <c r="B5433" t="n">
        <v>63.5293</v>
      </c>
      <c r="C5433" t="n">
        <v>10906.9688</v>
      </c>
      <c r="D5433" t="n">
        <v>17168.4131</v>
      </c>
    </row>
    <row r="5434">
      <c r="A5434" s="3" t="n">
        <v>45611</v>
      </c>
      <c r="B5434" t="n">
        <v>64.08839999999999</v>
      </c>
      <c r="C5434" t="n">
        <v>11002.9591</v>
      </c>
      <c r="D5434" t="n">
        <v>17168.4131</v>
      </c>
    </row>
    <row r="5435">
      <c r="A5435" s="3" t="n">
        <v>45612</v>
      </c>
      <c r="B5435" t="n">
        <v>64.3746</v>
      </c>
      <c r="C5435" t="n">
        <v>11052.1005</v>
      </c>
      <c r="D5435" t="n">
        <v>17168.4131</v>
      </c>
    </row>
    <row r="5436">
      <c r="A5436" s="3" t="n">
        <v>45613</v>
      </c>
      <c r="B5436" t="n">
        <v>64.6639</v>
      </c>
      <c r="C5436" t="n">
        <v>11101.7686</v>
      </c>
      <c r="D5436" t="n">
        <v>17168.4131</v>
      </c>
    </row>
    <row r="5437">
      <c r="A5437" s="3" t="n">
        <v>45614</v>
      </c>
      <c r="B5437" t="n">
        <v>64.80500000000001</v>
      </c>
      <c r="C5437" t="n">
        <v>11125.9821</v>
      </c>
      <c r="D5437" t="n">
        <v>17168.4131</v>
      </c>
    </row>
    <row r="5438">
      <c r="A5438" s="3" t="n">
        <v>45615</v>
      </c>
      <c r="B5438" t="n">
        <v>65.1096</v>
      </c>
      <c r="C5438" t="n">
        <v>11178.2916</v>
      </c>
      <c r="D5438" t="n">
        <v>17168.4131</v>
      </c>
    </row>
    <row r="5439">
      <c r="A5439" s="3" t="n">
        <v>45616</v>
      </c>
      <c r="B5439" t="n">
        <v>65.20569999999999</v>
      </c>
      <c r="C5439" t="n">
        <v>11194.7841</v>
      </c>
      <c r="D5439" t="n">
        <v>17168.4131</v>
      </c>
    </row>
    <row r="5440">
      <c r="A5440" s="3" t="n">
        <v>45617</v>
      </c>
      <c r="B5440" t="n">
        <v>65.7928</v>
      </c>
      <c r="C5440" t="n">
        <v>11295.5755</v>
      </c>
      <c r="D5440" t="n">
        <v>17168.4131</v>
      </c>
    </row>
    <row r="5441">
      <c r="A5441" s="3" t="n">
        <v>45618</v>
      </c>
      <c r="B5441" t="n">
        <v>66.2612</v>
      </c>
      <c r="C5441" t="n">
        <v>11375.9901</v>
      </c>
      <c r="D5441" t="n">
        <v>17168.4131</v>
      </c>
    </row>
    <row r="5442">
      <c r="A5442" s="3" t="n">
        <v>45619</v>
      </c>
      <c r="B5442" t="n">
        <v>66.6635</v>
      </c>
      <c r="C5442" t="n">
        <v>11445.0664</v>
      </c>
      <c r="D5442" t="n">
        <v>17168.4131</v>
      </c>
    </row>
    <row r="5443">
      <c r="A5443" s="3" t="n">
        <v>45620</v>
      </c>
      <c r="B5443" t="n">
        <v>66.8952</v>
      </c>
      <c r="C5443" t="n">
        <v>11484.8522</v>
      </c>
      <c r="D5443" t="n">
        <v>17168.4131</v>
      </c>
    </row>
    <row r="5444">
      <c r="A5444" s="3" t="n">
        <v>45621</v>
      </c>
      <c r="B5444" t="n">
        <v>66.7813</v>
      </c>
      <c r="C5444" t="n">
        <v>11465.2938</v>
      </c>
      <c r="D5444" t="n">
        <v>17168.4131</v>
      </c>
    </row>
    <row r="5445">
      <c r="A5445" s="3" t="n">
        <v>45622</v>
      </c>
      <c r="B5445" t="n">
        <v>66.76690000000001</v>
      </c>
      <c r="C5445" t="n">
        <v>11462.8125</v>
      </c>
      <c r="D5445" t="n">
        <v>17168.4131</v>
      </c>
    </row>
    <row r="5446">
      <c r="A5446" s="3" t="n">
        <v>45623</v>
      </c>
      <c r="B5446" t="n">
        <v>66.9529</v>
      </c>
      <c r="C5446" t="n">
        <v>11494.7454</v>
      </c>
      <c r="D5446" t="n">
        <v>17168.4131</v>
      </c>
    </row>
    <row r="5447">
      <c r="A5447" s="3" t="n">
        <v>45624</v>
      </c>
      <c r="B5447" t="n">
        <v>67.1451</v>
      </c>
      <c r="C5447" t="n">
        <v>11527.7492</v>
      </c>
      <c r="D5447" t="n">
        <v>17168.4131</v>
      </c>
    </row>
    <row r="5448">
      <c r="A5448" s="3" t="n">
        <v>45625</v>
      </c>
      <c r="B5448" t="n">
        <v>67.14530000000001</v>
      </c>
      <c r="C5448" t="n">
        <v>11527.7797</v>
      </c>
      <c r="D5448" t="n">
        <v>17168.4131</v>
      </c>
    </row>
    <row r="5449">
      <c r="A5449" s="3" t="n">
        <v>45626</v>
      </c>
      <c r="B5449" t="n">
        <v>67.0236</v>
      </c>
      <c r="C5449" t="n">
        <v>11506.8874</v>
      </c>
      <c r="D5449" t="n">
        <v>17168.4131</v>
      </c>
    </row>
    <row r="5450">
      <c r="A5450" s="3" t="n">
        <v>45627</v>
      </c>
      <c r="B5450" t="n">
        <v>66.931</v>
      </c>
      <c r="C5450" t="n">
        <v>11490.9905</v>
      </c>
      <c r="D5450" t="n">
        <v>17168.4131</v>
      </c>
    </row>
    <row r="5451">
      <c r="A5451" s="3" t="n">
        <v>45628</v>
      </c>
      <c r="B5451" t="n">
        <v>66.8689</v>
      </c>
      <c r="C5451" t="n">
        <v>11480.3312</v>
      </c>
      <c r="D5451" t="n">
        <v>17168.4131</v>
      </c>
    </row>
    <row r="5452">
      <c r="A5452" s="3" t="n">
        <v>45629</v>
      </c>
      <c r="B5452" t="n">
        <v>66.7347</v>
      </c>
      <c r="C5452" t="n">
        <v>11457.2881</v>
      </c>
      <c r="D5452" t="n">
        <v>17168.4131</v>
      </c>
    </row>
    <row r="5453">
      <c r="A5453" s="3" t="n">
        <v>45630</v>
      </c>
      <c r="B5453" t="n">
        <v>66.5496</v>
      </c>
      <c r="C5453" t="n">
        <v>11425.5105</v>
      </c>
      <c r="D5453" t="n">
        <v>17168.4131</v>
      </c>
    </row>
    <row r="5454">
      <c r="A5454" s="3" t="n">
        <v>45631</v>
      </c>
      <c r="B5454" t="n">
        <v>66.44289999999999</v>
      </c>
      <c r="C5454" t="n">
        <v>11407.1929</v>
      </c>
      <c r="D5454" t="n">
        <v>17168.4131</v>
      </c>
    </row>
    <row r="5455">
      <c r="A5455" s="3" t="n">
        <v>45632</v>
      </c>
      <c r="B5455" t="n">
        <v>66.303</v>
      </c>
      <c r="C5455" t="n">
        <v>11383.1809</v>
      </c>
      <c r="D5455" t="n">
        <v>17168.4131</v>
      </c>
    </row>
    <row r="5456">
      <c r="A5456" s="3" t="n">
        <v>45633</v>
      </c>
      <c r="B5456" t="n">
        <v>66.1925</v>
      </c>
      <c r="C5456" t="n">
        <v>11364.196</v>
      </c>
      <c r="D5456" t="n">
        <v>17168.4131</v>
      </c>
    </row>
    <row r="5457">
      <c r="A5457" s="3" t="n">
        <v>45634</v>
      </c>
      <c r="B5457" t="n">
        <v>66.13930000000001</v>
      </c>
      <c r="C5457" t="n">
        <v>11355.0765</v>
      </c>
      <c r="D5457" t="n">
        <v>17168.4131</v>
      </c>
    </row>
    <row r="5458">
      <c r="A5458" s="3" t="n">
        <v>45635</v>
      </c>
      <c r="B5458" t="n">
        <v>66.00369999999999</v>
      </c>
      <c r="C5458" t="n">
        <v>11331.7936</v>
      </c>
      <c r="D5458" t="n">
        <v>17168.4131</v>
      </c>
    </row>
    <row r="5459">
      <c r="A5459" s="3" t="n">
        <v>45636</v>
      </c>
      <c r="B5459" t="n">
        <v>65.804</v>
      </c>
      <c r="C5459" t="n">
        <v>11297.5102</v>
      </c>
      <c r="D5459" t="n">
        <v>17168.4131</v>
      </c>
    </row>
    <row r="5460">
      <c r="A5460" s="3" t="n">
        <v>45637</v>
      </c>
      <c r="B5460" t="n">
        <v>65.6525</v>
      </c>
      <c r="C5460" t="n">
        <v>11271.4871</v>
      </c>
      <c r="D5460" t="n">
        <v>17168.4131</v>
      </c>
    </row>
    <row r="5461">
      <c r="A5461" s="3" t="n">
        <v>45638</v>
      </c>
      <c r="B5461" t="n">
        <v>65.5329</v>
      </c>
      <c r="C5461" t="n">
        <v>11250.9509</v>
      </c>
      <c r="D5461" t="n">
        <v>17168.4131</v>
      </c>
    </row>
    <row r="5462">
      <c r="A5462" s="3" t="n">
        <v>45639</v>
      </c>
      <c r="B5462" t="n">
        <v>65.4799</v>
      </c>
      <c r="C5462" t="n">
        <v>11241.8574</v>
      </c>
      <c r="D5462" t="n">
        <v>17168.4131</v>
      </c>
    </row>
    <row r="5463">
      <c r="A5463" s="3" t="n">
        <v>45640</v>
      </c>
      <c r="B5463" t="n">
        <v>65.4575</v>
      </c>
      <c r="C5463" t="n">
        <v>11238.0177</v>
      </c>
      <c r="D5463" t="n">
        <v>17168.4131</v>
      </c>
    </row>
    <row r="5464">
      <c r="A5464" s="3" t="n">
        <v>45641</v>
      </c>
      <c r="B5464" t="n">
        <v>65.7118</v>
      </c>
      <c r="C5464" t="n">
        <v>11281.6767</v>
      </c>
      <c r="D5464" t="n">
        <v>17168.4131</v>
      </c>
    </row>
    <row r="5465">
      <c r="A5465" s="3" t="n">
        <v>45642</v>
      </c>
      <c r="B5465" t="n">
        <v>65.8338</v>
      </c>
      <c r="C5465" t="n">
        <v>11302.6177</v>
      </c>
      <c r="D5465" t="n">
        <v>17168.4131</v>
      </c>
    </row>
    <row r="5466">
      <c r="A5466" s="3" t="n">
        <v>45643</v>
      </c>
      <c r="B5466" t="n">
        <v>65.8596</v>
      </c>
      <c r="C5466" t="n">
        <v>11307.0512</v>
      </c>
      <c r="D5466" t="n">
        <v>17168.4131</v>
      </c>
    </row>
    <row r="5467">
      <c r="A5467" s="3" t="n">
        <v>45644</v>
      </c>
      <c r="B5467" t="n">
        <v>65.75830000000001</v>
      </c>
      <c r="C5467" t="n">
        <v>11289.6559</v>
      </c>
      <c r="D5467" t="n">
        <v>17168.4131</v>
      </c>
    </row>
    <row r="5468">
      <c r="A5468" s="3" t="n">
        <v>45645</v>
      </c>
      <c r="B5468" t="n">
        <v>65.6691</v>
      </c>
      <c r="C5468" t="n">
        <v>11274.3352</v>
      </c>
      <c r="D5468" t="n">
        <v>17168.4131</v>
      </c>
    </row>
    <row r="5469">
      <c r="A5469" s="3" t="n">
        <v>45646</v>
      </c>
      <c r="B5469" t="n">
        <v>65.60890000000001</v>
      </c>
      <c r="C5469" t="n">
        <v>11264.0041</v>
      </c>
      <c r="D5469" t="n">
        <v>17168.4131</v>
      </c>
    </row>
    <row r="5470">
      <c r="A5470" s="3" t="n">
        <v>45647</v>
      </c>
      <c r="B5470" t="n">
        <v>65.8643</v>
      </c>
      <c r="C5470" t="n">
        <v>11307.8527</v>
      </c>
      <c r="D5470" t="n">
        <v>17168.4131</v>
      </c>
    </row>
    <row r="5471">
      <c r="A5471" s="3" t="n">
        <v>45648</v>
      </c>
      <c r="B5471" t="n">
        <v>66.2543</v>
      </c>
      <c r="C5471" t="n">
        <v>11374.8182</v>
      </c>
      <c r="D5471" t="n">
        <v>17168.4131</v>
      </c>
    </row>
    <row r="5472">
      <c r="A5472" s="3" t="n">
        <v>45649</v>
      </c>
      <c r="B5472" t="n">
        <v>66.71550000000001</v>
      </c>
      <c r="C5472" t="n">
        <v>11453.9874</v>
      </c>
      <c r="D5472" t="n">
        <v>17168.4131</v>
      </c>
    </row>
    <row r="5473">
      <c r="A5473" s="3" t="n">
        <v>45650</v>
      </c>
      <c r="B5473" t="n">
        <v>66.8588</v>
      </c>
      <c r="C5473" t="n">
        <v>11478.5889</v>
      </c>
      <c r="D5473" t="n">
        <v>17168.4131</v>
      </c>
    </row>
    <row r="5474">
      <c r="A5474" s="3" t="n">
        <v>45651</v>
      </c>
      <c r="B5474" t="n">
        <v>66.92659999999999</v>
      </c>
      <c r="C5474" t="n">
        <v>11490.2393</v>
      </c>
      <c r="D5474" t="n">
        <v>17168.4131</v>
      </c>
    </row>
    <row r="5475">
      <c r="A5475" s="3" t="n">
        <v>45652</v>
      </c>
      <c r="B5475" t="n">
        <v>67.02889999999999</v>
      </c>
      <c r="C5475" t="n">
        <v>11507.7979</v>
      </c>
      <c r="D5475" t="n">
        <v>17168.4131</v>
      </c>
    </row>
    <row r="5476">
      <c r="A5476" s="3" t="n">
        <v>45653</v>
      </c>
      <c r="B5476" t="n">
        <v>67.205</v>
      </c>
      <c r="C5476" t="n">
        <v>11538.0257</v>
      </c>
      <c r="D5476" t="n">
        <v>17168.4131</v>
      </c>
    </row>
    <row r="5477">
      <c r="A5477" s="3" t="n">
        <v>45654</v>
      </c>
      <c r="B5477" t="n">
        <v>67.3117</v>
      </c>
      <c r="C5477" t="n">
        <v>11556.3493</v>
      </c>
      <c r="D5477" t="n">
        <v>17168.4131</v>
      </c>
    </row>
    <row r="5478">
      <c r="A5478" s="3" t="n">
        <v>45655</v>
      </c>
      <c r="B5478" t="n">
        <v>67.5885</v>
      </c>
      <c r="C5478" t="n">
        <v>11603.8672</v>
      </c>
      <c r="D5478" t="n">
        <v>17168.4131</v>
      </c>
    </row>
    <row r="5479">
      <c r="A5479" s="3" t="n">
        <v>45656</v>
      </c>
      <c r="B5479" t="n">
        <v>67.8326</v>
      </c>
      <c r="C5479" t="n">
        <v>11645.7887</v>
      </c>
      <c r="D5479" t="n">
        <v>17168.4131</v>
      </c>
    </row>
    <row r="5480">
      <c r="A5480" s="3" t="n">
        <v>45657</v>
      </c>
      <c r="B5480" t="n">
        <v>68.0227</v>
      </c>
      <c r="C5480" t="n">
        <v>11678.4207</v>
      </c>
      <c r="D5480" t="n">
        <v>17168.4131</v>
      </c>
    </row>
    <row r="5481">
      <c r="A5481" s="3" t="n">
        <v>45658</v>
      </c>
      <c r="B5481" t="n">
        <v>68.2234</v>
      </c>
      <c r="C5481" t="n">
        <v>11712.8739</v>
      </c>
      <c r="D5481" t="n">
        <v>17168.4131</v>
      </c>
    </row>
    <row r="5482">
      <c r="A5482" s="3" t="n">
        <v>45659</v>
      </c>
      <c r="B5482" t="n">
        <v>68.3378</v>
      </c>
      <c r="C5482" t="n">
        <v>11732.5237</v>
      </c>
      <c r="D5482" t="n">
        <v>17168.4131</v>
      </c>
    </row>
    <row r="5483">
      <c r="A5483" s="3" t="n">
        <v>45660</v>
      </c>
      <c r="B5483" t="n">
        <v>68.5819</v>
      </c>
      <c r="C5483" t="n">
        <v>11774.4237</v>
      </c>
      <c r="D5483" t="n">
        <v>17168.4131</v>
      </c>
    </row>
    <row r="5484">
      <c r="A5484" s="3" t="n">
        <v>45661</v>
      </c>
      <c r="B5484" t="n">
        <v>68.9423</v>
      </c>
      <c r="C5484" t="n">
        <v>11836.294</v>
      </c>
      <c r="D5484" t="n">
        <v>17168.4131</v>
      </c>
    </row>
    <row r="5485">
      <c r="A5485" s="3" t="n">
        <v>45662</v>
      </c>
      <c r="B5485" t="n">
        <v>69.37350000000001</v>
      </c>
      <c r="C5485" t="n">
        <v>11910.3305</v>
      </c>
      <c r="D5485" t="n">
        <v>17168.4131</v>
      </c>
    </row>
    <row r="5486">
      <c r="A5486" s="3" t="n">
        <v>45663</v>
      </c>
      <c r="B5486" t="n">
        <v>69.5291</v>
      </c>
      <c r="C5486" t="n">
        <v>11937.044</v>
      </c>
      <c r="D5486" t="n">
        <v>17168.4131</v>
      </c>
    </row>
    <row r="5487">
      <c r="A5487" s="3" t="n">
        <v>45664</v>
      </c>
      <c r="B5487" t="n">
        <v>69.46980000000001</v>
      </c>
      <c r="C5487" t="n">
        <v>11926.8641</v>
      </c>
      <c r="D5487" t="n">
        <v>17168.4131</v>
      </c>
    </row>
    <row r="5488">
      <c r="A5488" s="3" t="n">
        <v>45665</v>
      </c>
      <c r="B5488" t="n">
        <v>69.2754</v>
      </c>
      <c r="C5488" t="n">
        <v>11893.4783</v>
      </c>
      <c r="D5488" t="n">
        <v>17168.4131</v>
      </c>
    </row>
    <row r="5489">
      <c r="A5489" s="3" t="n">
        <v>45666</v>
      </c>
      <c r="B5489" t="n">
        <v>69.005</v>
      </c>
      <c r="C5489" t="n">
        <v>11847.0693</v>
      </c>
      <c r="D5489" t="n">
        <v>17168.4131</v>
      </c>
    </row>
    <row r="5490">
      <c r="A5490" s="3" t="n">
        <v>45667</v>
      </c>
      <c r="B5490" t="n">
        <v>68.6613</v>
      </c>
      <c r="C5490" t="n">
        <v>11788.059</v>
      </c>
      <c r="D5490" t="n">
        <v>17168.4131</v>
      </c>
    </row>
    <row r="5491">
      <c r="A5491" s="3" t="n">
        <v>45668</v>
      </c>
      <c r="B5491" t="n">
        <v>68.3878</v>
      </c>
      <c r="C5491" t="n">
        <v>11741.1073</v>
      </c>
      <c r="D5491" t="n">
        <v>17168.4131</v>
      </c>
    </row>
    <row r="5492">
      <c r="A5492" s="3" t="n">
        <v>45669</v>
      </c>
      <c r="B5492" t="n">
        <v>68.1785</v>
      </c>
      <c r="C5492" t="n">
        <v>11705.1748</v>
      </c>
      <c r="D5492" t="n">
        <v>17168.4131</v>
      </c>
    </row>
    <row r="5493">
      <c r="A5493" s="3" t="n">
        <v>45670</v>
      </c>
      <c r="B5493" t="n">
        <v>67.7383</v>
      </c>
      <c r="C5493" t="n">
        <v>11629.5987</v>
      </c>
      <c r="D5493" t="n">
        <v>17168.4131</v>
      </c>
    </row>
    <row r="5494">
      <c r="A5494" s="3" t="n">
        <v>45671</v>
      </c>
      <c r="B5494" t="n">
        <v>67.31480000000001</v>
      </c>
      <c r="C5494" t="n">
        <v>11556.88</v>
      </c>
      <c r="D5494" t="n">
        <v>17168.4131</v>
      </c>
    </row>
    <row r="5495">
      <c r="A5495" s="3" t="n">
        <v>45672</v>
      </c>
      <c r="B5495" t="n">
        <v>66.8514</v>
      </c>
      <c r="C5495" t="n">
        <v>11477.3227</v>
      </c>
      <c r="D5495" t="n">
        <v>17168.4131</v>
      </c>
    </row>
    <row r="5496">
      <c r="A5496" s="3" t="n">
        <v>45673</v>
      </c>
      <c r="B5496" t="n">
        <v>66.324</v>
      </c>
      <c r="C5496" t="n">
        <v>11386.778</v>
      </c>
      <c r="D5496" t="n">
        <v>17168.4131</v>
      </c>
    </row>
    <row r="5497">
      <c r="A5497" s="3" t="n">
        <v>45674</v>
      </c>
      <c r="B5497" t="n">
        <v>65.8557</v>
      </c>
      <c r="C5497" t="n">
        <v>11306.387</v>
      </c>
      <c r="D5497" t="n">
        <v>17168.4131</v>
      </c>
    </row>
    <row r="5498">
      <c r="A5498" s="3" t="n">
        <v>45675</v>
      </c>
      <c r="B5498" t="n">
        <v>65.5012</v>
      </c>
      <c r="C5498" t="n">
        <v>11245.5194</v>
      </c>
      <c r="D5498" t="n">
        <v>17168.4131</v>
      </c>
    </row>
    <row r="5499">
      <c r="A5499" s="3" t="n">
        <v>45676</v>
      </c>
      <c r="B5499" t="n">
        <v>65.22069999999999</v>
      </c>
      <c r="C5499" t="n">
        <v>11197.351</v>
      </c>
      <c r="D5499" t="n">
        <v>17168.4131</v>
      </c>
    </row>
    <row r="5500">
      <c r="A5500" s="3" t="n">
        <v>45677</v>
      </c>
      <c r="B5500" t="n">
        <v>64.6942</v>
      </c>
      <c r="C5500" t="n">
        <v>11106.9755</v>
      </c>
      <c r="D5500" t="n">
        <v>17168.4131</v>
      </c>
    </row>
    <row r="5501">
      <c r="A5501" s="3" t="n">
        <v>45678</v>
      </c>
      <c r="B5501" t="n">
        <v>64.1815</v>
      </c>
      <c r="C5501" t="n">
        <v>11018.9494</v>
      </c>
      <c r="D5501" t="n">
        <v>17168.4131</v>
      </c>
    </row>
    <row r="5502">
      <c r="A5502" s="3" t="n">
        <v>45679</v>
      </c>
      <c r="B5502" t="n">
        <v>63.6417</v>
      </c>
      <c r="C5502" t="n">
        <v>10926.2756</v>
      </c>
      <c r="D5502" t="n">
        <v>17168.4131</v>
      </c>
    </row>
    <row r="5503">
      <c r="A5503" s="3" t="n">
        <v>45680</v>
      </c>
      <c r="B5503" t="n">
        <v>63.1498</v>
      </c>
      <c r="C5503" t="n">
        <v>10841.816</v>
      </c>
      <c r="D5503" t="n">
        <v>17168.4131</v>
      </c>
    </row>
    <row r="5504">
      <c r="A5504" s="3" t="n">
        <v>45681</v>
      </c>
      <c r="B5504" t="n">
        <v>62.5828</v>
      </c>
      <c r="C5504" t="n">
        <v>10744.4774</v>
      </c>
      <c r="D5504" t="n">
        <v>17168.4131</v>
      </c>
    </row>
    <row r="5505">
      <c r="A5505" s="3" t="n">
        <v>45682</v>
      </c>
      <c r="B5505" t="n">
        <v>62.0938</v>
      </c>
      <c r="C5505" t="n">
        <v>10660.5139</v>
      </c>
      <c r="D5505" t="n">
        <v>17168.4131</v>
      </c>
    </row>
    <row r="5506">
      <c r="A5506" s="3" t="n">
        <v>45683</v>
      </c>
      <c r="B5506" t="n">
        <v>61.8954</v>
      </c>
      <c r="C5506" t="n">
        <v>10626.4585</v>
      </c>
      <c r="D5506" t="n">
        <v>17168.4131</v>
      </c>
    </row>
    <row r="5507">
      <c r="A5507" s="3" t="n">
        <v>45684</v>
      </c>
      <c r="B5507" t="n">
        <v>61.633</v>
      </c>
      <c r="C5507" t="n">
        <v>10581.4012</v>
      </c>
      <c r="D5507" t="n">
        <v>17168.4131</v>
      </c>
    </row>
    <row r="5508">
      <c r="A5508" s="3" t="n">
        <v>45685</v>
      </c>
      <c r="B5508" t="n">
        <v>61.2964</v>
      </c>
      <c r="C5508" t="n">
        <v>10523.6203</v>
      </c>
      <c r="D5508" t="n">
        <v>17168.4131</v>
      </c>
    </row>
    <row r="5509">
      <c r="A5509" s="3" t="n">
        <v>45686</v>
      </c>
      <c r="B5509" t="n">
        <v>60.99</v>
      </c>
      <c r="C5509" t="n">
        <v>10471.0202</v>
      </c>
      <c r="D5509" t="n">
        <v>17168.4131</v>
      </c>
    </row>
    <row r="5510">
      <c r="A5510" s="3" t="n">
        <v>45687</v>
      </c>
      <c r="B5510" t="n">
        <v>60.776</v>
      </c>
      <c r="C5510" t="n">
        <v>10434.2826</v>
      </c>
      <c r="D5510" t="n">
        <v>17168.4131</v>
      </c>
    </row>
    <row r="5511">
      <c r="A5511" s="3" t="n">
        <v>45688</v>
      </c>
      <c r="B5511" t="n">
        <v>60.3872</v>
      </c>
      <c r="C5511" t="n">
        <v>10367.5197</v>
      </c>
      <c r="D5511" t="n">
        <v>17168.4131</v>
      </c>
    </row>
    <row r="5512">
      <c r="A5512" s="3" t="n">
        <v>45689</v>
      </c>
      <c r="B5512" t="n">
        <v>60.0391</v>
      </c>
      <c r="C5512" t="n">
        <v>10307.7529</v>
      </c>
      <c r="D5512" t="n">
        <v>17168.4131</v>
      </c>
    </row>
    <row r="5513">
      <c r="A5513" s="3" t="n">
        <v>45690</v>
      </c>
      <c r="B5513" t="n">
        <v>59.7051</v>
      </c>
      <c r="C5513" t="n">
        <v>10250.4146</v>
      </c>
      <c r="D5513" t="n">
        <v>17168.4131</v>
      </c>
    </row>
    <row r="5514">
      <c r="A5514" s="3" t="n">
        <v>45691</v>
      </c>
      <c r="B5514" t="n">
        <v>59.2721</v>
      </c>
      <c r="C5514" t="n">
        <v>10176.0822</v>
      </c>
      <c r="D5514" t="n">
        <v>17168.4131</v>
      </c>
    </row>
    <row r="5515">
      <c r="A5515" s="3" t="n">
        <v>45692</v>
      </c>
      <c r="B5515" t="n">
        <v>58.9241</v>
      </c>
      <c r="C5515" t="n">
        <v>10116.3406</v>
      </c>
      <c r="D5515" t="n">
        <v>17168.4131</v>
      </c>
    </row>
    <row r="5516">
      <c r="A5516" s="3" t="n">
        <v>45693</v>
      </c>
      <c r="B5516" t="n">
        <v>58.5133</v>
      </c>
      <c r="C5516" t="n">
        <v>10045.7374</v>
      </c>
      <c r="D5516" t="n">
        <v>17168.2945</v>
      </c>
    </row>
    <row r="5517">
      <c r="A5517" s="3" t="n">
        <v>45694</v>
      </c>
      <c r="B5517" t="n">
        <v>58.069</v>
      </c>
      <c r="C5517" t="n">
        <v>9969.460999999999</v>
      </c>
      <c r="D5517" t="n">
        <v>17168.2945</v>
      </c>
    </row>
    <row r="5518">
      <c r="A5518" s="3" t="n">
        <v>45695</v>
      </c>
      <c r="B5518" t="n">
        <v>57.6736</v>
      </c>
      <c r="C5518" t="n">
        <v>9901.5677</v>
      </c>
      <c r="D5518" t="n">
        <v>17168.2945</v>
      </c>
    </row>
    <row r="5519">
      <c r="A5519" s="3" t="n">
        <v>45696</v>
      </c>
      <c r="B5519" t="n">
        <v>57.389</v>
      </c>
      <c r="C5519" t="n">
        <v>9852.7117</v>
      </c>
      <c r="D5519" t="n">
        <v>17168.2945</v>
      </c>
    </row>
    <row r="5520">
      <c r="A5520" s="3" t="n">
        <v>45697</v>
      </c>
      <c r="B5520" t="n">
        <v>57.4776</v>
      </c>
      <c r="C5520" t="n">
        <v>9867.931399999999</v>
      </c>
      <c r="D5520" t="n">
        <v>17168.2945</v>
      </c>
    </row>
    <row r="5521">
      <c r="A5521" s="3" t="n">
        <v>45698</v>
      </c>
      <c r="B5521" t="n">
        <v>57.23</v>
      </c>
      <c r="C5521" t="n">
        <v>9825.4193</v>
      </c>
      <c r="D5521" t="n">
        <v>17168.2945</v>
      </c>
    </row>
    <row r="5522">
      <c r="A5522" s="3" t="n">
        <v>45699</v>
      </c>
      <c r="B5522" t="n">
        <v>56.9089</v>
      </c>
      <c r="C5522" t="n">
        <v>9770.288399999999</v>
      </c>
      <c r="D5522" t="n">
        <v>17168.2945</v>
      </c>
    </row>
    <row r="5523">
      <c r="A5523" s="3" t="n">
        <v>45700</v>
      </c>
      <c r="B5523" t="n">
        <v>56.6063</v>
      </c>
      <c r="C5523" t="n">
        <v>9730.0291</v>
      </c>
      <c r="D5523" t="n">
        <v>17188.9554</v>
      </c>
    </row>
    <row r="5524">
      <c r="A5524" s="3" t="n">
        <v>45701</v>
      </c>
      <c r="B5524" t="n">
        <v>56.3294</v>
      </c>
      <c r="C5524" t="n">
        <v>9682.4393</v>
      </c>
      <c r="D5524" t="n">
        <v>17188.9554</v>
      </c>
    </row>
    <row r="5525">
      <c r="A5525" s="3" t="n">
        <v>45702</v>
      </c>
      <c r="B5525" t="n">
        <v>56.2272</v>
      </c>
      <c r="C5525" t="n">
        <v>9664.868</v>
      </c>
      <c r="D5525" t="n">
        <v>17188.9554</v>
      </c>
    </row>
    <row r="5526">
      <c r="A5526" s="3" t="n">
        <v>45703</v>
      </c>
      <c r="B5526" t="n">
        <v>56.2282</v>
      </c>
      <c r="C5526" t="n">
        <v>9665.0411</v>
      </c>
      <c r="D5526" t="n">
        <v>17188.9554</v>
      </c>
    </row>
    <row r="5527">
      <c r="A5527" s="3" t="n">
        <v>45704</v>
      </c>
      <c r="B5527" t="n">
        <v>56.3527</v>
      </c>
      <c r="C5527" t="n">
        <v>9686.4334</v>
      </c>
      <c r="D5527" t="n">
        <v>17188.9554</v>
      </c>
    </row>
    <row r="5528">
      <c r="A5528" s="3" t="n">
        <v>45705</v>
      </c>
      <c r="B5528" t="n">
        <v>56.4351</v>
      </c>
      <c r="C5528" t="n">
        <v>9700.611000000001</v>
      </c>
      <c r="D5528" t="n">
        <v>17188.9554</v>
      </c>
    </row>
    <row r="5529">
      <c r="A5529" s="3" t="n">
        <v>45706</v>
      </c>
      <c r="B5529" t="n">
        <v>56.4382</v>
      </c>
      <c r="C5529" t="n">
        <v>9701.145399999999</v>
      </c>
      <c r="D5529" t="n">
        <v>17188.9554</v>
      </c>
    </row>
    <row r="5530">
      <c r="A5530" s="3" t="n">
        <v>45707</v>
      </c>
      <c r="B5530" t="n">
        <v>56.1989</v>
      </c>
      <c r="C5530" t="n">
        <v>9659.9992</v>
      </c>
      <c r="D5530" t="n">
        <v>17188.9554</v>
      </c>
    </row>
    <row r="5531">
      <c r="A5531" s="3" t="n">
        <v>45708</v>
      </c>
      <c r="B5531" t="n">
        <v>55.9073</v>
      </c>
      <c r="C5531" t="n">
        <v>9609.877399999999</v>
      </c>
      <c r="D5531" t="n">
        <v>17188.9554</v>
      </c>
    </row>
    <row r="5532">
      <c r="A5532" s="3" t="n">
        <v>45709</v>
      </c>
      <c r="B5532" t="n">
        <v>55.6277</v>
      </c>
      <c r="C5532" t="n">
        <v>9561.815699999999</v>
      </c>
      <c r="D5532" t="n">
        <v>17188.9554</v>
      </c>
    </row>
    <row r="5533">
      <c r="A5533" s="3" t="n">
        <v>45710</v>
      </c>
      <c r="B5533" t="n">
        <v>55.6533</v>
      </c>
      <c r="C5533" t="n">
        <v>9566.2174</v>
      </c>
      <c r="D5533" t="n">
        <v>17188.9554</v>
      </c>
    </row>
    <row r="5534">
      <c r="A5534" s="3" t="n">
        <v>45711</v>
      </c>
      <c r="B5534" t="n">
        <v>55.7924</v>
      </c>
      <c r="C5534" t="n">
        <v>9590.1389</v>
      </c>
      <c r="D5534" t="n">
        <v>17188.9554</v>
      </c>
    </row>
    <row r="5535">
      <c r="A5535" s="3" t="n">
        <v>45712</v>
      </c>
      <c r="B5535" t="n">
        <v>55.5341</v>
      </c>
      <c r="C5535" t="n">
        <v>9545.735199999999</v>
      </c>
      <c r="D5535" t="n">
        <v>17188.9554</v>
      </c>
    </row>
    <row r="5536">
      <c r="A5536" s="3" t="n">
        <v>45713</v>
      </c>
      <c r="B5536" t="n">
        <v>55.5118</v>
      </c>
      <c r="C5536" t="n">
        <v>9541.895699999999</v>
      </c>
      <c r="D5536" t="n">
        <v>17188.9554</v>
      </c>
    </row>
    <row r="5537">
      <c r="A5537" s="3" t="n">
        <v>45714</v>
      </c>
      <c r="B5537" t="n">
        <v>55.2267</v>
      </c>
      <c r="C5537" t="n">
        <v>9492.8928</v>
      </c>
      <c r="D5537" t="n">
        <v>17188.9554</v>
      </c>
    </row>
    <row r="5538">
      <c r="A5538" s="3" t="n">
        <v>45715</v>
      </c>
      <c r="B5538" t="n">
        <v>54.9733</v>
      </c>
      <c r="C5538" t="n">
        <v>9449.3338</v>
      </c>
      <c r="D5538" t="n">
        <v>17188.9554</v>
      </c>
    </row>
    <row r="5539">
      <c r="A5539" s="3" t="n">
        <v>45716</v>
      </c>
      <c r="B5539" t="n">
        <v>54.7151</v>
      </c>
      <c r="C5539" t="n">
        <v>9404.9604</v>
      </c>
      <c r="D5539" t="n">
        <v>17188.9554</v>
      </c>
    </row>
    <row r="5540">
      <c r="A5540" s="3" t="n">
        <v>45717</v>
      </c>
      <c r="B5540" t="n">
        <v>54.495</v>
      </c>
      <c r="C5540" t="n">
        <v>9367.1168</v>
      </c>
      <c r="D5540" t="n">
        <v>17188.9554</v>
      </c>
    </row>
    <row r="5541">
      <c r="A5541" s="3" t="n">
        <v>45718</v>
      </c>
      <c r="B5541" t="n">
        <v>54.2646</v>
      </c>
      <c r="C5541" t="n">
        <v>9327.5123</v>
      </c>
      <c r="D5541" t="n">
        <v>17188.9554</v>
      </c>
    </row>
    <row r="5542">
      <c r="A5542" s="3" t="n">
        <v>45719</v>
      </c>
      <c r="B5542" t="n">
        <v>53.9585</v>
      </c>
      <c r="C5542" t="n">
        <v>9274.911</v>
      </c>
      <c r="D5542" t="n">
        <v>17188.9554</v>
      </c>
    </row>
    <row r="5543">
      <c r="A5543" s="3" t="n">
        <v>45720</v>
      </c>
      <c r="B5543" t="n">
        <v>53.8805</v>
      </c>
      <c r="C5543" t="n">
        <v>9261.493200000001</v>
      </c>
      <c r="D5543" t="n">
        <v>17188.9554</v>
      </c>
    </row>
    <row r="5544">
      <c r="A5544" s="3" t="n">
        <v>45721</v>
      </c>
      <c r="B5544" t="n">
        <v>53.7257</v>
      </c>
      <c r="C5544" t="n">
        <v>9234.882600000001</v>
      </c>
      <c r="D5544" t="n">
        <v>17188.9554</v>
      </c>
    </row>
    <row r="5545">
      <c r="A5545" s="3" t="n">
        <v>45722</v>
      </c>
      <c r="B5545" t="n">
        <v>53.5919</v>
      </c>
      <c r="C5545" t="n">
        <v>9211.8858</v>
      </c>
      <c r="D5545" t="n">
        <v>17188.9554</v>
      </c>
    </row>
    <row r="5546">
      <c r="A5546" s="3" t="n">
        <v>45723</v>
      </c>
      <c r="B5546" t="n">
        <v>53.4358</v>
      </c>
      <c r="C5546" t="n">
        <v>9185.060299999999</v>
      </c>
      <c r="D5546" t="n">
        <v>17188.9554</v>
      </c>
    </row>
    <row r="5547">
      <c r="A5547" s="3" t="n">
        <v>45724</v>
      </c>
      <c r="B5547" t="n">
        <v>53.2328</v>
      </c>
      <c r="C5547" t="n">
        <v>9150.155000000001</v>
      </c>
      <c r="D5547" t="n">
        <v>17188.9554</v>
      </c>
    </row>
    <row r="5548">
      <c r="A5548" s="3" t="n">
        <v>45725</v>
      </c>
      <c r="B5548" t="n">
        <v>52.9835</v>
      </c>
      <c r="C5548" t="n">
        <v>9107.3019</v>
      </c>
      <c r="D5548" t="n">
        <v>17188.9554</v>
      </c>
    </row>
    <row r="5549">
      <c r="A5549" s="3" t="n">
        <v>45726</v>
      </c>
      <c r="B5549" t="n">
        <v>52.5033</v>
      </c>
      <c r="C5549" t="n">
        <v>9024.7623</v>
      </c>
      <c r="D5549" t="n">
        <v>17188.9554</v>
      </c>
    </row>
    <row r="5550">
      <c r="A5550" s="3" t="n">
        <v>45727</v>
      </c>
      <c r="B5550" t="n">
        <v>52.0825</v>
      </c>
      <c r="C5550" t="n">
        <v>8952.4305</v>
      </c>
      <c r="D5550" t="n">
        <v>17188.9554</v>
      </c>
    </row>
    <row r="5551">
      <c r="A5551" s="3" t="n">
        <v>45728</v>
      </c>
      <c r="B5551" t="n">
        <v>51.9135</v>
      </c>
      <c r="C5551" t="n">
        <v>8921.7523</v>
      </c>
      <c r="D5551" t="n">
        <v>17185.8006</v>
      </c>
    </row>
    <row r="5552">
      <c r="A5552" s="3" t="n">
        <v>45729</v>
      </c>
      <c r="B5552" t="n">
        <v>51.6394</v>
      </c>
      <c r="C5552" t="n">
        <v>8874.651400000001</v>
      </c>
      <c r="D5552" t="n">
        <v>17185.8006</v>
      </c>
    </row>
    <row r="5553">
      <c r="A5553" s="3" t="n">
        <v>45730</v>
      </c>
      <c r="B5553" t="n">
        <v>51.3332</v>
      </c>
      <c r="C5553" t="n">
        <v>8822.0272</v>
      </c>
      <c r="D5553" t="n">
        <v>17185.8006</v>
      </c>
    </row>
    <row r="5554">
      <c r="A5554" s="3" t="n">
        <v>45731</v>
      </c>
      <c r="B5554" t="n">
        <v>50.9941</v>
      </c>
      <c r="C5554" t="n">
        <v>8763.752399999999</v>
      </c>
      <c r="D5554" t="n">
        <v>17185.8006</v>
      </c>
    </row>
    <row r="5555">
      <c r="A5555" s="3" t="n">
        <v>45732</v>
      </c>
      <c r="B5555" t="n">
        <v>50.9783</v>
      </c>
      <c r="C5555" t="n">
        <v>8761.036700000001</v>
      </c>
      <c r="D5555" t="n">
        <v>17185.8006</v>
      </c>
    </row>
    <row r="5556">
      <c r="A5556" s="3" t="n">
        <v>45733</v>
      </c>
      <c r="B5556" t="n">
        <v>51.1902</v>
      </c>
      <c r="C5556" t="n">
        <v>8797.4429</v>
      </c>
      <c r="D5556" t="n">
        <v>17185.8006</v>
      </c>
    </row>
    <row r="5557">
      <c r="A5557" s="3" t="n">
        <v>45734</v>
      </c>
      <c r="B5557" t="n">
        <v>51.4473</v>
      </c>
      <c r="C5557" t="n">
        <v>8841.623100000001</v>
      </c>
      <c r="D5557" t="n">
        <v>17185.8006</v>
      </c>
    </row>
    <row r="5558">
      <c r="A5558" s="3" t="n">
        <v>45735</v>
      </c>
      <c r="B5558" t="n">
        <v>51.2558</v>
      </c>
      <c r="C5558" t="n">
        <v>8808.7199</v>
      </c>
      <c r="D5558" t="n">
        <v>17185.8006</v>
      </c>
    </row>
    <row r="5559">
      <c r="A5559" s="3" t="n">
        <v>45736</v>
      </c>
      <c r="B5559" t="n">
        <v>51.0786</v>
      </c>
      <c r="C5559" t="n">
        <v>8778.2598</v>
      </c>
      <c r="D5559" t="n">
        <v>17185.8006</v>
      </c>
    </row>
    <row r="5560">
      <c r="A5560" s="3" t="n">
        <v>45737</v>
      </c>
      <c r="B5560" t="n">
        <v>51.0875</v>
      </c>
      <c r="C5560" t="n">
        <v>8779.7965</v>
      </c>
      <c r="D5560" t="n">
        <v>17185.8006</v>
      </c>
    </row>
    <row r="5561">
      <c r="A5561" s="3" t="n">
        <v>45738</v>
      </c>
      <c r="B5561" t="n">
        <v>51.0306</v>
      </c>
      <c r="C5561" t="n">
        <v>8770.013800000001</v>
      </c>
      <c r="D5561" t="n">
        <v>17185.8006</v>
      </c>
    </row>
    <row r="5562">
      <c r="A5562" s="3" t="n">
        <v>45739</v>
      </c>
      <c r="B5562" t="n">
        <v>50.8629</v>
      </c>
      <c r="C5562" t="n">
        <v>8741.1927</v>
      </c>
      <c r="D5562" t="n">
        <v>17185.8006</v>
      </c>
    </row>
    <row r="5563">
      <c r="A5563" s="3" t="n">
        <v>45740</v>
      </c>
      <c r="B5563" t="n">
        <v>50.611</v>
      </c>
      <c r="C5563" t="n">
        <v>8697.9012</v>
      </c>
      <c r="D5563" t="n">
        <v>17185.8006</v>
      </c>
    </row>
    <row r="5564">
      <c r="A5564" s="3" t="n">
        <v>45741</v>
      </c>
      <c r="B5564" t="n">
        <v>50.1735</v>
      </c>
      <c r="C5564" t="n">
        <v>8622.725200000001</v>
      </c>
      <c r="D5564" t="n">
        <v>17185.8006</v>
      </c>
    </row>
    <row r="5565">
      <c r="A5565" s="3" t="n">
        <v>45742</v>
      </c>
      <c r="B5565" t="n">
        <v>49.7033</v>
      </c>
      <c r="C5565" t="n">
        <v>8541.9172</v>
      </c>
      <c r="D5565" t="n">
        <v>17185.8006</v>
      </c>
    </row>
    <row r="5566">
      <c r="A5566" s="3" t="n">
        <v>45743</v>
      </c>
      <c r="B5566" t="n">
        <v>49.3339</v>
      </c>
      <c r="C5566" t="n">
        <v>8478.4288</v>
      </c>
      <c r="D5566" t="n">
        <v>17185.8006</v>
      </c>
    </row>
    <row r="5567">
      <c r="A5567" s="3" t="n">
        <v>45744</v>
      </c>
      <c r="B5567" t="n">
        <v>49.1121</v>
      </c>
      <c r="C5567" t="n">
        <v>8440.3112</v>
      </c>
      <c r="D5567" t="n">
        <v>17185.8006</v>
      </c>
    </row>
    <row r="5568">
      <c r="A5568" s="3" t="n">
        <v>45745</v>
      </c>
      <c r="B5568" t="n">
        <v>49.0604</v>
      </c>
      <c r="C5568" t="n">
        <v>8431.4298</v>
      </c>
      <c r="D5568" t="n">
        <v>17185.8006</v>
      </c>
    </row>
    <row r="5569">
      <c r="A5569" s="3" t="n">
        <v>45746</v>
      </c>
      <c r="B5569" t="n">
        <v>49.091</v>
      </c>
      <c r="C5569" t="n">
        <v>8436.688899999999</v>
      </c>
      <c r="D5569" t="n">
        <v>17185.8006</v>
      </c>
    </row>
    <row r="5570">
      <c r="A5570" s="3" t="n">
        <v>45747</v>
      </c>
      <c r="B5570" t="n">
        <v>49.2473</v>
      </c>
      <c r="C5570" t="n">
        <v>8463.545599999999</v>
      </c>
      <c r="D5570" t="n">
        <v>17185.8006</v>
      </c>
    </row>
    <row r="5571">
      <c r="A5571" s="3" t="n">
        <v>45748</v>
      </c>
      <c r="B5571" t="n">
        <v>49.406</v>
      </c>
      <c r="C5571" t="n">
        <v>8490.8228</v>
      </c>
      <c r="D5571" t="n">
        <v>17185.8006</v>
      </c>
    </row>
    <row r="5572">
      <c r="A5572" s="3" t="n">
        <v>45749</v>
      </c>
      <c r="B5572" t="n">
        <v>49.4412</v>
      </c>
      <c r="C5572" t="n">
        <v>8496.867</v>
      </c>
      <c r="D5572" t="n">
        <v>17185.8006</v>
      </c>
    </row>
    <row r="5573">
      <c r="A5573" s="3" t="n">
        <v>45750</v>
      </c>
      <c r="B5573" t="n">
        <v>49.4848</v>
      </c>
      <c r="C5573" t="n">
        <v>8504.352199999999</v>
      </c>
      <c r="D5573" t="n">
        <v>17185.8006</v>
      </c>
    </row>
    <row r="5574">
      <c r="A5574" s="3" t="n">
        <v>45751</v>
      </c>
      <c r="B5574" t="n">
        <v>49.627</v>
      </c>
      <c r="C5574" t="n">
        <v>8528.796200000001</v>
      </c>
      <c r="D5574" t="n">
        <v>17185.8006</v>
      </c>
    </row>
    <row r="5575">
      <c r="A5575" s="3" t="n">
        <v>45752</v>
      </c>
      <c r="B5575" t="n">
        <v>49.9482</v>
      </c>
      <c r="C5575" t="n">
        <v>8583.9943</v>
      </c>
      <c r="D5575" t="n">
        <v>17185.8006</v>
      </c>
    </row>
    <row r="5576">
      <c r="A5576" s="3" t="n">
        <v>45753</v>
      </c>
      <c r="B5576" t="n">
        <v>50.2933</v>
      </c>
      <c r="C5576" t="n">
        <v>8643.3117</v>
      </c>
      <c r="D5576" t="n">
        <v>17185.8006</v>
      </c>
    </row>
    <row r="5577">
      <c r="A5577" s="3" t="n">
        <v>45754</v>
      </c>
      <c r="B5577" t="n">
        <v>50.5951</v>
      </c>
      <c r="C5577" t="n">
        <v>8695.179700000001</v>
      </c>
      <c r="D5577" t="n">
        <v>17185.8006</v>
      </c>
    </row>
    <row r="5578">
      <c r="A5578" s="3" t="n">
        <v>45755</v>
      </c>
      <c r="B5578" t="n">
        <v>51.0476</v>
      </c>
      <c r="C5578" t="n">
        <v>8772.930200000001</v>
      </c>
      <c r="D5578" t="n">
        <v>17185.8006</v>
      </c>
    </row>
    <row r="5579">
      <c r="A5579" s="3" t="n">
        <v>45756</v>
      </c>
      <c r="B5579" t="n">
        <v>51.2886</v>
      </c>
      <c r="C5579" t="n">
        <v>8814.7094</v>
      </c>
      <c r="D5579" t="n">
        <v>17186.4892</v>
      </c>
    </row>
    <row r="5580">
      <c r="A5580" s="3" t="n">
        <v>45757</v>
      </c>
      <c r="B5580" t="n">
        <v>52.2566</v>
      </c>
      <c r="C5580" t="n">
        <v>8981.0743</v>
      </c>
      <c r="D5580" t="n">
        <v>17186.4892</v>
      </c>
    </row>
    <row r="5581">
      <c r="A5581" s="3" t="n">
        <v>45758</v>
      </c>
      <c r="B5581" t="n">
        <v>53.4703</v>
      </c>
      <c r="C5581" t="n">
        <v>9189.6603</v>
      </c>
      <c r="D5581" t="n">
        <v>17186.4892</v>
      </c>
    </row>
    <row r="5582">
      <c r="A5582" s="3" t="n">
        <v>45759</v>
      </c>
      <c r="B5582" t="n">
        <v>54.0405</v>
      </c>
      <c r="C5582" t="n">
        <v>9287.6636</v>
      </c>
      <c r="D5582" t="n">
        <v>17186.4892</v>
      </c>
    </row>
    <row r="5583">
      <c r="A5583" s="3" t="n">
        <v>45760</v>
      </c>
      <c r="B5583" t="n">
        <v>54.2812</v>
      </c>
      <c r="C5583" t="n">
        <v>9329.0281</v>
      </c>
      <c r="D5583" t="n">
        <v>17186.4892</v>
      </c>
    </row>
    <row r="5584">
      <c r="A5584" s="3" t="n">
        <v>45761</v>
      </c>
      <c r="B5584" t="n">
        <v>54.2189</v>
      </c>
      <c r="C5584" t="n">
        <v>9318.318600000001</v>
      </c>
      <c r="D5584" t="n">
        <v>17186.4892</v>
      </c>
    </row>
    <row r="5585">
      <c r="A5585" s="3" t="n">
        <v>45762</v>
      </c>
      <c r="B5585" t="n">
        <v>53.9871</v>
      </c>
      <c r="C5585" t="n">
        <v>9278.491400000001</v>
      </c>
      <c r="D5585" t="n">
        <v>17186.4892</v>
      </c>
    </row>
    <row r="5586">
      <c r="A5586" s="3" t="n">
        <v>45763</v>
      </c>
      <c r="B5586" t="n">
        <v>53.6967</v>
      </c>
      <c r="C5586" t="n">
        <v>9228.5744</v>
      </c>
      <c r="D5586" t="n">
        <v>17186.4892</v>
      </c>
    </row>
    <row r="5587">
      <c r="A5587" s="3" t="n">
        <v>45764</v>
      </c>
      <c r="B5587" t="n">
        <v>53.6875</v>
      </c>
      <c r="C5587" t="n">
        <v>9227.004199999999</v>
      </c>
      <c r="D5587" t="n">
        <v>17186.4892</v>
      </c>
    </row>
    <row r="5588">
      <c r="A5588" s="3" t="n">
        <v>45765</v>
      </c>
      <c r="B5588" t="n">
        <v>53.6597</v>
      </c>
      <c r="C5588" t="n">
        <v>9222.215700000001</v>
      </c>
      <c r="D5588" t="n">
        <v>17186.4892</v>
      </c>
    </row>
    <row r="5589">
      <c r="A5589" s="3" t="n">
        <v>45766</v>
      </c>
      <c r="B5589" t="n">
        <v>53.7741</v>
      </c>
      <c r="C5589" t="n">
        <v>9241.873600000001</v>
      </c>
      <c r="D5589" t="n">
        <v>17186.4892</v>
      </c>
    </row>
    <row r="5590">
      <c r="A5590" s="3" t="n">
        <v>45767</v>
      </c>
      <c r="B5590" t="n">
        <v>54.549</v>
      </c>
      <c r="C5590" t="n">
        <v>9375.064899999999</v>
      </c>
      <c r="D5590" t="n">
        <v>17186.4892</v>
      </c>
    </row>
    <row r="5591">
      <c r="A5591" s="3" t="n">
        <v>45768</v>
      </c>
      <c r="B5591" t="n">
        <v>54.7503</v>
      </c>
      <c r="C5591" t="n">
        <v>9409.65</v>
      </c>
      <c r="D5591" t="n">
        <v>17186.4892</v>
      </c>
    </row>
    <row r="5592">
      <c r="A5592" s="3" t="n">
        <v>45769</v>
      </c>
      <c r="B5592" t="n">
        <v>54.7702</v>
      </c>
      <c r="C5592" t="n">
        <v>9413.070299999999</v>
      </c>
      <c r="D5592" t="n">
        <v>17186.4892</v>
      </c>
    </row>
    <row r="5593">
      <c r="A5593" s="3" t="n">
        <v>45770</v>
      </c>
      <c r="B5593" t="n">
        <v>54.9333</v>
      </c>
      <c r="C5593" t="n">
        <v>9441.1065</v>
      </c>
      <c r="D5593" t="n">
        <v>17186.4892</v>
      </c>
    </row>
    <row r="5594">
      <c r="A5594" s="3" t="n">
        <v>45771</v>
      </c>
      <c r="B5594" t="n">
        <v>55.3863</v>
      </c>
      <c r="C5594" t="n">
        <v>9518.9594</v>
      </c>
      <c r="D5594" t="n">
        <v>17186.4892</v>
      </c>
    </row>
    <row r="5595">
      <c r="A5595" s="3" t="n">
        <v>45772</v>
      </c>
      <c r="B5595" t="n">
        <v>55.7044</v>
      </c>
      <c r="C5595" t="n">
        <v>9573.6343</v>
      </c>
      <c r="D5595" t="n">
        <v>17186.4892</v>
      </c>
    </row>
    <row r="5596">
      <c r="A5596" s="3" t="n">
        <v>45773</v>
      </c>
      <c r="B5596" t="n">
        <v>56.5563</v>
      </c>
      <c r="C5596" t="n">
        <v>9720.049999999999</v>
      </c>
      <c r="D5596" t="n">
        <v>17186.4892</v>
      </c>
    </row>
    <row r="5597">
      <c r="A5597" s="3" t="n">
        <v>45774</v>
      </c>
      <c r="B5597" t="n">
        <v>57.2732</v>
      </c>
      <c r="C5597" t="n">
        <v>9843.2533</v>
      </c>
      <c r="D5597" t="n">
        <v>17186.4892</v>
      </c>
    </row>
    <row r="5598">
      <c r="A5598" s="3" t="n">
        <v>45775</v>
      </c>
      <c r="B5598" t="n">
        <v>58.1956</v>
      </c>
      <c r="C5598" t="n">
        <v>10001.7819</v>
      </c>
      <c r="D5598" t="n">
        <v>17186.4892</v>
      </c>
    </row>
    <row r="5599">
      <c r="A5599" s="3" t="n">
        <v>45776</v>
      </c>
      <c r="B5599" t="n">
        <v>58.9257</v>
      </c>
      <c r="C5599" t="n">
        <v>10127.2615</v>
      </c>
      <c r="D5599" t="n">
        <v>17186.4892</v>
      </c>
    </row>
    <row r="5600">
      <c r="A5600" s="3" t="n">
        <v>45777</v>
      </c>
      <c r="B5600" t="n">
        <v>60.0085</v>
      </c>
      <c r="C5600" t="n">
        <v>10310.4367</v>
      </c>
      <c r="D5600" t="n">
        <v>17181.6396</v>
      </c>
    </row>
    <row r="5601">
      <c r="A5601" s="3" t="n">
        <v>45778</v>
      </c>
      <c r="B5601" t="n">
        <v>60.5827</v>
      </c>
      <c r="C5601" t="n">
        <v>10409.0988</v>
      </c>
      <c r="D5601" t="n">
        <v>17181.6396</v>
      </c>
    </row>
    <row r="5602">
      <c r="A5602" s="3" t="n">
        <v>45779</v>
      </c>
      <c r="B5602" t="n">
        <v>60.8625</v>
      </c>
      <c r="C5602" t="n">
        <v>10457.177</v>
      </c>
      <c r="D5602" t="n">
        <v>17181.6396</v>
      </c>
    </row>
    <row r="5603">
      <c r="A5603" s="3" t="n">
        <v>45780</v>
      </c>
      <c r="B5603" t="n">
        <v>61.4049</v>
      </c>
      <c r="C5603" t="n">
        <v>10550.3666</v>
      </c>
      <c r="D5603" t="n">
        <v>17181.6396</v>
      </c>
    </row>
    <row r="5604">
      <c r="A5604" s="3" t="n">
        <v>45781</v>
      </c>
      <c r="B5604" t="n">
        <v>61.7378</v>
      </c>
      <c r="C5604" t="n">
        <v>10607.5658</v>
      </c>
      <c r="D5604" t="n">
        <v>17181.6396</v>
      </c>
    </row>
    <row r="5605">
      <c r="A5605" s="3" t="n">
        <v>45782</v>
      </c>
      <c r="B5605" t="n">
        <v>62.5369</v>
      </c>
      <c r="C5605" t="n">
        <v>10744.8678</v>
      </c>
      <c r="D5605" t="n">
        <v>17181.6396</v>
      </c>
    </row>
    <row r="5606">
      <c r="A5606" s="3" t="n">
        <v>45783</v>
      </c>
      <c r="B5606" t="n">
        <v>63.4044</v>
      </c>
      <c r="C5606" t="n">
        <v>10893.909</v>
      </c>
      <c r="D5606" t="n">
        <v>17181.6396</v>
      </c>
    </row>
    <row r="5607">
      <c r="A5607" s="3" t="n">
        <v>45784</v>
      </c>
      <c r="B5607" t="n">
        <v>64.2516</v>
      </c>
      <c r="C5607" t="n">
        <v>11039.5177</v>
      </c>
      <c r="D5607" t="n">
        <v>17181.6992</v>
      </c>
    </row>
    <row r="5608">
      <c r="A5608" s="3" t="n">
        <v>45785</v>
      </c>
      <c r="B5608" t="n">
        <v>64.6615</v>
      </c>
      <c r="C5608" t="n">
        <v>11109.9527</v>
      </c>
      <c r="D5608" t="n">
        <v>17181.6992</v>
      </c>
    </row>
    <row r="5609">
      <c r="A5609" s="3" t="n">
        <v>45786</v>
      </c>
      <c r="B5609" t="n">
        <v>64.9183</v>
      </c>
      <c r="C5609" t="n">
        <v>11154.0707</v>
      </c>
      <c r="D5609" t="n">
        <v>17181.6992</v>
      </c>
    </row>
    <row r="5610">
      <c r="A5610" s="3" t="n">
        <v>45787</v>
      </c>
      <c r="B5610" t="n">
        <v>65.0515</v>
      </c>
      <c r="C5610" t="n">
        <v>11176.9485</v>
      </c>
      <c r="D5610" t="n">
        <v>17181.6992</v>
      </c>
    </row>
    <row r="5611">
      <c r="A5611" s="3" t="n">
        <v>45788</v>
      </c>
      <c r="B5611" t="n">
        <v>65.30589999999999</v>
      </c>
      <c r="C5611" t="n">
        <v>11220.6562</v>
      </c>
      <c r="D5611" t="n">
        <v>17181.6992</v>
      </c>
    </row>
    <row r="5612">
      <c r="A5612" s="3" t="n">
        <v>45789</v>
      </c>
      <c r="B5612" t="n">
        <v>65.31180000000001</v>
      </c>
      <c r="C5612" t="n">
        <v>11221.6849</v>
      </c>
      <c r="D5612" t="n">
        <v>17181.6992</v>
      </c>
    </row>
    <row r="5613">
      <c r="A5613" s="3" t="n">
        <v>45790</v>
      </c>
      <c r="B5613" t="n">
        <v>65.434</v>
      </c>
      <c r="C5613" t="n">
        <v>11242.666</v>
      </c>
      <c r="D5613" t="n">
        <v>17181.6992</v>
      </c>
    </row>
    <row r="5614">
      <c r="A5614" s="3" t="n">
        <v>45791</v>
      </c>
      <c r="B5614" t="n">
        <v>65.7133</v>
      </c>
      <c r="C5614" t="n">
        <v>11290.654</v>
      </c>
      <c r="D5614" t="n">
        <v>17181.6992</v>
      </c>
    </row>
    <row r="5615">
      <c r="A5615" s="3" t="n">
        <v>45792</v>
      </c>
      <c r="B5615" t="n">
        <v>66.22280000000001</v>
      </c>
      <c r="C5615" t="n">
        <v>11378.2035</v>
      </c>
      <c r="D5615" t="n">
        <v>17181.6992</v>
      </c>
    </row>
    <row r="5616">
      <c r="A5616" s="3" t="n">
        <v>45793</v>
      </c>
      <c r="B5616" t="n">
        <v>66.4207</v>
      </c>
      <c r="C5616" t="n">
        <v>11412.2056</v>
      </c>
      <c r="D5616" t="n">
        <v>17181.6992</v>
      </c>
    </row>
    <row r="5617">
      <c r="A5617" s="3" t="n">
        <v>45794</v>
      </c>
      <c r="B5617" t="n">
        <v>67.47580000000001</v>
      </c>
      <c r="C5617" t="n">
        <v>11593.4878</v>
      </c>
      <c r="D5617" t="n">
        <v>17181.6992</v>
      </c>
    </row>
    <row r="5618">
      <c r="A5618" s="3" t="n">
        <v>45795</v>
      </c>
      <c r="B5618" t="n">
        <v>68.2782</v>
      </c>
      <c r="C5618" t="n">
        <v>11731.3475</v>
      </c>
      <c r="D5618" t="n">
        <v>17181.6992</v>
      </c>
    </row>
    <row r="5619">
      <c r="A5619" s="3" t="n">
        <v>45796</v>
      </c>
      <c r="B5619" t="n">
        <v>69.2582</v>
      </c>
      <c r="C5619" t="n">
        <v>11899.7409</v>
      </c>
      <c r="D5619" t="n">
        <v>17181.6992</v>
      </c>
    </row>
    <row r="5620">
      <c r="A5620" s="3" t="n">
        <v>45797</v>
      </c>
      <c r="B5620" t="n">
        <v>70.5442</v>
      </c>
      <c r="C5620" t="n">
        <v>12120.6838</v>
      </c>
      <c r="D5620" t="n">
        <v>17181.6992</v>
      </c>
    </row>
    <row r="5621">
      <c r="A5621" s="3" t="n">
        <v>45798</v>
      </c>
      <c r="B5621" t="n">
        <v>71.0904</v>
      </c>
      <c r="C5621" t="n">
        <v>12214.5386</v>
      </c>
      <c r="D5621" t="n">
        <v>17181.6992</v>
      </c>
    </row>
    <row r="5622">
      <c r="A5622" s="3" t="n">
        <v>45799</v>
      </c>
      <c r="B5622" t="n">
        <v>71.72929999999999</v>
      </c>
      <c r="C5622" t="n">
        <v>12324.3082</v>
      </c>
      <c r="D5622" t="n">
        <v>17181.6992</v>
      </c>
    </row>
    <row r="5623">
      <c r="A5623" s="3" t="n">
        <v>45800</v>
      </c>
      <c r="B5623" t="n">
        <v>71.7163</v>
      </c>
      <c r="C5623" t="n">
        <v>12322.0828</v>
      </c>
      <c r="D5623" t="n">
        <v>17181.6992</v>
      </c>
    </row>
    <row r="5624">
      <c r="A5624" s="3" t="n">
        <v>45801</v>
      </c>
      <c r="B5624" t="n">
        <v>72.0052</v>
      </c>
      <c r="C5624" t="n">
        <v>12371.7181</v>
      </c>
      <c r="D5624" t="n">
        <v>17181.6992</v>
      </c>
    </row>
    <row r="5625">
      <c r="A5625" s="3" t="n">
        <v>45802</v>
      </c>
      <c r="B5625" t="n">
        <v>72.0577</v>
      </c>
      <c r="C5625" t="n">
        <v>12380.7452</v>
      </c>
      <c r="D5625" t="n">
        <v>17181.6992</v>
      </c>
    </row>
    <row r="5626">
      <c r="A5626" s="3" t="n">
        <v>45803</v>
      </c>
      <c r="B5626" t="n">
        <v>72.0462</v>
      </c>
      <c r="C5626" t="n">
        <v>12378.753</v>
      </c>
      <c r="D5626" t="n">
        <v>17181.6992</v>
      </c>
    </row>
    <row r="5627">
      <c r="A5627" s="3" t="n">
        <v>45804</v>
      </c>
      <c r="B5627" t="n">
        <v>72.4435</v>
      </c>
      <c r="C5627" t="n">
        <v>12447.0173</v>
      </c>
      <c r="D5627" t="n">
        <v>17181.6992</v>
      </c>
    </row>
    <row r="5628">
      <c r="A5628" s="3" t="n">
        <v>45805</v>
      </c>
      <c r="B5628" t="n">
        <v>72.4764</v>
      </c>
      <c r="C5628" t="n">
        <v>12452.6705</v>
      </c>
      <c r="D5628" t="n">
        <v>17181.6992</v>
      </c>
    </row>
    <row r="5629">
      <c r="A5629" s="3" t="n">
        <v>45806</v>
      </c>
      <c r="B5629" t="n">
        <v>72.4023</v>
      </c>
      <c r="C5629" t="n">
        <v>12439.9461</v>
      </c>
      <c r="D5629" t="n">
        <v>17181.6992</v>
      </c>
    </row>
    <row r="5630">
      <c r="A5630" s="3" t="n">
        <v>45807</v>
      </c>
      <c r="B5630" t="n">
        <v>72.7251</v>
      </c>
      <c r="C5630" t="n">
        <v>12495.4077</v>
      </c>
      <c r="D5630" t="n">
        <v>17181.6992</v>
      </c>
    </row>
    <row r="5631">
      <c r="A5631" s="3" t="n">
        <v>45808</v>
      </c>
      <c r="B5631" t="n">
        <v>73.05800000000001</v>
      </c>
      <c r="C5631" t="n">
        <v>12552.6081</v>
      </c>
      <c r="D5631" t="n">
        <v>17181.6992</v>
      </c>
    </row>
    <row r="5632">
      <c r="A5632" s="3" t="n">
        <v>45809</v>
      </c>
      <c r="B5632" t="n">
        <v>74.25839999999999</v>
      </c>
      <c r="C5632" t="n">
        <v>12758.8495</v>
      </c>
      <c r="D5632" t="n">
        <v>17181.6992</v>
      </c>
    </row>
    <row r="5633">
      <c r="A5633" s="3" t="n">
        <v>45810</v>
      </c>
      <c r="B5633" t="n">
        <v>74.6631</v>
      </c>
      <c r="C5633" t="n">
        <v>12828.3826</v>
      </c>
      <c r="D5633" t="n">
        <v>17181.6992</v>
      </c>
    </row>
    <row r="5634">
      <c r="A5634" s="3" t="n">
        <v>45811</v>
      </c>
      <c r="B5634" t="n">
        <v>74.8173</v>
      </c>
      <c r="C5634" t="n">
        <v>12854.8811</v>
      </c>
      <c r="D5634" t="n">
        <v>17181.6992</v>
      </c>
    </row>
    <row r="5635">
      <c r="A5635" s="3" t="n">
        <v>45812</v>
      </c>
      <c r="B5635" t="n">
        <v>75.15179999999999</v>
      </c>
      <c r="C5635" t="n">
        <v>12912.3556</v>
      </c>
      <c r="D5635" t="n">
        <v>17181.6992</v>
      </c>
    </row>
    <row r="5636">
      <c r="A5636" s="3" t="n">
        <v>45813</v>
      </c>
      <c r="B5636" t="n">
        <v>75.2996</v>
      </c>
      <c r="C5636" t="n">
        <v>12937.7482</v>
      </c>
      <c r="D5636" t="n">
        <v>17181.6992</v>
      </c>
    </row>
    <row r="5637">
      <c r="A5637" s="3" t="n">
        <v>45814</v>
      </c>
      <c r="B5637" t="n">
        <v>75.9731</v>
      </c>
      <c r="C5637" t="n">
        <v>13053.4728</v>
      </c>
      <c r="D5637" t="n">
        <v>17181.6992</v>
      </c>
    </row>
    <row r="5638">
      <c r="A5638" s="3" t="n">
        <v>45815</v>
      </c>
      <c r="B5638" t="n">
        <v>76.0489</v>
      </c>
      <c r="C5638" t="n">
        <v>13066.5002</v>
      </c>
      <c r="D5638" t="n">
        <v>17181.6992</v>
      </c>
    </row>
    <row r="5639">
      <c r="A5639" s="3" t="n">
        <v>45816</v>
      </c>
      <c r="B5639" t="n">
        <v>76.1412</v>
      </c>
      <c r="C5639" t="n">
        <v>13082.348</v>
      </c>
      <c r="D5639" t="n">
        <v>17181.6992</v>
      </c>
    </row>
    <row r="5640">
      <c r="A5640" s="3" t="n">
        <v>45817</v>
      </c>
      <c r="B5640" t="n">
        <v>76.51779999999999</v>
      </c>
      <c r="C5640" t="n">
        <v>13147.0508</v>
      </c>
      <c r="D5640" t="n">
        <v>17181.6992</v>
      </c>
    </row>
    <row r="5641">
      <c r="A5641" s="3" t="n">
        <v>45818</v>
      </c>
      <c r="B5641" t="n">
        <v>76.98699999999999</v>
      </c>
      <c r="C5641" t="n">
        <v>13227.6831</v>
      </c>
      <c r="D5641" t="n">
        <v>17181.6992</v>
      </c>
    </row>
    <row r="5642">
      <c r="A5642" s="3" t="n">
        <v>45819</v>
      </c>
      <c r="B5642" t="n">
        <v>77.2349</v>
      </c>
      <c r="C5642" t="n">
        <v>13270.2728</v>
      </c>
      <c r="D5642" t="n">
        <v>17181.6992</v>
      </c>
    </row>
    <row r="5643">
      <c r="A5643" s="3" t="n">
        <v>45820</v>
      </c>
      <c r="B5643" t="n">
        <v>77.4252</v>
      </c>
      <c r="C5643" t="n">
        <v>13302.9645</v>
      </c>
      <c r="D5643" t="n">
        <v>17181.6992</v>
      </c>
    </row>
    <row r="5644">
      <c r="A5644" s="3" t="n">
        <v>45821</v>
      </c>
      <c r="B5644" t="n">
        <v>77.9451</v>
      </c>
      <c r="C5644" t="n">
        <v>13392.3011</v>
      </c>
      <c r="D5644" t="n">
        <v>17181.6992</v>
      </c>
    </row>
    <row r="5645">
      <c r="A5645" s="3" t="n">
        <v>45822</v>
      </c>
      <c r="B5645" t="n">
        <v>78.4952</v>
      </c>
      <c r="C5645" t="n">
        <v>13486.8169</v>
      </c>
      <c r="D5645" t="n">
        <v>17181.6992</v>
      </c>
    </row>
    <row r="5646">
      <c r="A5646" s="3" t="n">
        <v>45823</v>
      </c>
      <c r="B5646" t="n">
        <v>79.0087</v>
      </c>
      <c r="C5646" t="n">
        <v>13575.0396</v>
      </c>
      <c r="D5646" t="n">
        <v>17181.6992</v>
      </c>
    </row>
    <row r="5647">
      <c r="A5647" s="3" t="n">
        <v>45824</v>
      </c>
      <c r="B5647" t="n">
        <v>79.12179999999999</v>
      </c>
      <c r="C5647" t="n">
        <v>13594.4656</v>
      </c>
      <c r="D5647" t="n">
        <v>17181.6992</v>
      </c>
    </row>
    <row r="5648">
      <c r="A5648" s="3" t="n">
        <v>45825</v>
      </c>
      <c r="B5648" t="n">
        <v>79.8552</v>
      </c>
      <c r="C5648" t="n">
        <v>13720.4854</v>
      </c>
      <c r="D5648" t="n">
        <v>17181.6992</v>
      </c>
    </row>
    <row r="5649">
      <c r="A5649" s="3" t="n">
        <v>45826</v>
      </c>
      <c r="B5649" t="n">
        <v>80.3188</v>
      </c>
      <c r="C5649" t="n">
        <v>13800.1295</v>
      </c>
      <c r="D5649" t="n">
        <v>17181.6992</v>
      </c>
    </row>
    <row r="5650">
      <c r="A5650" s="3" t="n">
        <v>45827</v>
      </c>
      <c r="B5650" t="n">
        <v>80.2587</v>
      </c>
      <c r="C5650" t="n">
        <v>13789.8158</v>
      </c>
      <c r="D5650" t="n">
        <v>17181.6992</v>
      </c>
    </row>
    <row r="5651">
      <c r="A5651" s="3" t="n">
        <v>45828</v>
      </c>
      <c r="B5651" t="n">
        <v>80.2741</v>
      </c>
      <c r="C5651" t="n">
        <v>13792.4585</v>
      </c>
      <c r="D5651" t="n">
        <v>17181.6992</v>
      </c>
    </row>
    <row r="5652">
      <c r="A5652" s="3" t="n">
        <v>45829</v>
      </c>
      <c r="B5652" t="n">
        <v>80.1514</v>
      </c>
      <c r="C5652" t="n">
        <v>13771.3798</v>
      </c>
      <c r="D5652" t="n">
        <v>17181.6992</v>
      </c>
    </row>
    <row r="5653">
      <c r="A5653" s="3" t="n">
        <v>45830</v>
      </c>
      <c r="B5653" t="n">
        <v>80.342</v>
      </c>
      <c r="C5653" t="n">
        <v>13804.1236</v>
      </c>
      <c r="D5653" t="n">
        <v>17181.6992</v>
      </c>
    </row>
    <row r="5654">
      <c r="A5654" s="3" t="n">
        <v>45831</v>
      </c>
      <c r="B5654" t="n">
        <v>80.8447</v>
      </c>
      <c r="C5654" t="n">
        <v>13890.499</v>
      </c>
      <c r="D5654" t="n">
        <v>17181.6992</v>
      </c>
    </row>
    <row r="5655">
      <c r="A5655" s="3" t="n">
        <v>45832</v>
      </c>
      <c r="B5655" t="n">
        <v>81.45950000000001</v>
      </c>
      <c r="C5655" t="n">
        <v>13996.1242</v>
      </c>
      <c r="D5655" t="n">
        <v>17181.6992</v>
      </c>
    </row>
    <row r="5656">
      <c r="A5656" s="3" t="n">
        <v>45833</v>
      </c>
      <c r="B5656" t="n">
        <v>81.3523</v>
      </c>
      <c r="C5656" t="n">
        <v>13977.9093</v>
      </c>
      <c r="D5656" t="n">
        <v>17181.9419</v>
      </c>
    </row>
    <row r="5657">
      <c r="A5657" s="3" t="n">
        <v>45834</v>
      </c>
      <c r="B5657" t="n">
        <v>81.1835</v>
      </c>
      <c r="C5657" t="n">
        <v>13948.9046</v>
      </c>
      <c r="D5657" t="n">
        <v>17181.9419</v>
      </c>
    </row>
    <row r="5658">
      <c r="A5658" s="3" t="n">
        <v>45835</v>
      </c>
      <c r="B5658" t="n">
        <v>81.4096</v>
      </c>
      <c r="C5658" t="n">
        <v>13987.7512</v>
      </c>
      <c r="D5658" t="n">
        <v>17181.9419</v>
      </c>
    </row>
    <row r="5659">
      <c r="A5659" s="3" t="n">
        <v>45836</v>
      </c>
      <c r="B5659" t="n">
        <v>82.0693</v>
      </c>
      <c r="C5659" t="n">
        <v>14101.1077</v>
      </c>
      <c r="D5659" t="n">
        <v>17181.9419</v>
      </c>
    </row>
    <row r="5660">
      <c r="A5660" s="3" t="n">
        <v>45837</v>
      </c>
      <c r="B5660" t="n">
        <v>82.1391</v>
      </c>
      <c r="C5660" t="n">
        <v>14113.0885</v>
      </c>
      <c r="D5660" t="n">
        <v>17181.9419</v>
      </c>
    </row>
    <row r="5661">
      <c r="A5661" s="3" t="n">
        <v>45838</v>
      </c>
      <c r="B5661" t="n">
        <v>82.3533</v>
      </c>
      <c r="C5661" t="n">
        <v>14149.8983</v>
      </c>
      <c r="D5661" t="n">
        <v>17181.9419</v>
      </c>
    </row>
    <row r="5662">
      <c r="A5662" s="3" t="n">
        <v>45839</v>
      </c>
      <c r="B5662" t="n">
        <v>82.71550000000001</v>
      </c>
      <c r="C5662" t="n">
        <v>14219.7503</v>
      </c>
      <c r="D5662" t="n">
        <v>17191.1621</v>
      </c>
    </row>
    <row r="5663">
      <c r="A5663" s="3" t="n">
        <v>45840</v>
      </c>
      <c r="B5663" t="n">
        <v>82.8708</v>
      </c>
      <c r="C5663" t="n">
        <v>14246.4523</v>
      </c>
      <c r="D5663" t="n">
        <v>17191.1621</v>
      </c>
    </row>
    <row r="5664">
      <c r="A5664" s="3" t="n">
        <v>45841</v>
      </c>
      <c r="B5664" t="n">
        <v>83.2225</v>
      </c>
      <c r="C5664" t="n">
        <v>14306.9166</v>
      </c>
      <c r="D5664" t="n">
        <v>17191.1621</v>
      </c>
    </row>
    <row r="5665">
      <c r="A5665" s="3" t="n">
        <v>45842</v>
      </c>
      <c r="B5665" t="n">
        <v>83.19119999999999</v>
      </c>
      <c r="C5665" t="n">
        <v>14301.5379</v>
      </c>
      <c r="D5665" t="n">
        <v>17191.1621</v>
      </c>
    </row>
    <row r="5666">
      <c r="A5666" s="3" t="n">
        <v>45843</v>
      </c>
      <c r="B5666" t="n">
        <v>83.1683</v>
      </c>
      <c r="C5666" t="n">
        <v>14297.5897</v>
      </c>
      <c r="D5666" t="n">
        <v>17191.1621</v>
      </c>
    </row>
    <row r="5667">
      <c r="A5667" s="3" t="n">
        <v>45844</v>
      </c>
      <c r="B5667" t="n">
        <v>82.9997</v>
      </c>
      <c r="C5667" t="n">
        <v>14268.6147</v>
      </c>
      <c r="D5667" t="n">
        <v>17191.1621</v>
      </c>
    </row>
    <row r="5668">
      <c r="A5668" s="3" t="n">
        <v>45845</v>
      </c>
      <c r="B5668" t="n">
        <v>82.5621</v>
      </c>
      <c r="C5668" t="n">
        <v>14193.3852</v>
      </c>
      <c r="D5668" t="n">
        <v>17191.1621</v>
      </c>
    </row>
    <row r="5669">
      <c r="A5669" s="3" t="n">
        <v>45846</v>
      </c>
      <c r="B5669" t="n">
        <v>82.36279999999999</v>
      </c>
      <c r="C5669" t="n">
        <v>14159.1182</v>
      </c>
      <c r="D5669" t="n">
        <v>17191.1621</v>
      </c>
    </row>
    <row r="5670">
      <c r="A5670" s="3" t="n">
        <v>45847</v>
      </c>
      <c r="B5670" t="n">
        <v>82.20189999999999</v>
      </c>
      <c r="C5670" t="n">
        <v>14132.5311</v>
      </c>
      <c r="D5670" t="n">
        <v>17192.4666</v>
      </c>
    </row>
    <row r="5671">
      <c r="A5671" s="3" t="n">
        <v>45848</v>
      </c>
      <c r="B5671" t="n">
        <v>82.21899999999999</v>
      </c>
      <c r="C5671" t="n">
        <v>14135.4685</v>
      </c>
      <c r="D5671" t="n">
        <v>17192.4666</v>
      </c>
    </row>
    <row r="5672">
      <c r="A5672" s="3" t="n">
        <v>45849</v>
      </c>
      <c r="B5672" t="n">
        <v>82.8938</v>
      </c>
      <c r="C5672" t="n">
        <v>14251.4866</v>
      </c>
      <c r="D5672" t="n">
        <v>17192.4666</v>
      </c>
    </row>
    <row r="5673">
      <c r="A5673" s="3" t="n">
        <v>45850</v>
      </c>
      <c r="B5673" t="n">
        <v>83.05540000000001</v>
      </c>
      <c r="C5673" t="n">
        <v>14279.273</v>
      </c>
      <c r="D5673" t="n">
        <v>17192.4666</v>
      </c>
    </row>
    <row r="5674">
      <c r="A5674" s="3" t="n">
        <v>45851</v>
      </c>
      <c r="B5674" t="n">
        <v>83.2017</v>
      </c>
      <c r="C5674" t="n">
        <v>14304.4262</v>
      </c>
      <c r="D5674" t="n">
        <v>17192.4666</v>
      </c>
    </row>
    <row r="5675">
      <c r="A5675" s="3" t="n">
        <v>45852</v>
      </c>
      <c r="B5675" t="n">
        <v>83.3415</v>
      </c>
      <c r="C5675" t="n">
        <v>14328.4662</v>
      </c>
      <c r="D5675" t="n">
        <v>17192.4666</v>
      </c>
    </row>
    <row r="5676">
      <c r="A5676" s="3" t="n">
        <v>45853</v>
      </c>
      <c r="B5676" t="n">
        <v>83.0157</v>
      </c>
      <c r="C5676" t="n">
        <v>14272.4548</v>
      </c>
      <c r="D5676" t="n">
        <v>17192.4666</v>
      </c>
    </row>
    <row r="5677">
      <c r="A5677" s="3" t="n">
        <v>45854</v>
      </c>
      <c r="B5677" t="n">
        <v>82.5742</v>
      </c>
      <c r="C5677" t="n">
        <v>14196.5415</v>
      </c>
      <c r="D5677" t="n">
        <v>17192.4666</v>
      </c>
    </row>
    <row r="5678">
      <c r="A5678" s="3" t="n">
        <v>45855</v>
      </c>
      <c r="B5678" t="n">
        <v>82.03449999999999</v>
      </c>
      <c r="C5678" t="n">
        <v>14103.7624</v>
      </c>
      <c r="D5678" t="n">
        <v>17192.4666</v>
      </c>
    </row>
    <row r="5679">
      <c r="A5679" s="3" t="n">
        <v>45856</v>
      </c>
      <c r="B5679" t="n">
        <v>81.9057</v>
      </c>
      <c r="C5679" t="n">
        <v>14081.6177</v>
      </c>
      <c r="D5679" t="n">
        <v>17192.4666</v>
      </c>
    </row>
    <row r="5680">
      <c r="A5680" s="3" t="n">
        <v>45857</v>
      </c>
      <c r="B5680" t="n">
        <v>82.2024</v>
      </c>
      <c r="C5680" t="n">
        <v>14132.6135</v>
      </c>
      <c r="D5680" t="n">
        <v>17192.4666</v>
      </c>
    </row>
    <row r="5681">
      <c r="A5681" s="3" t="n">
        <v>45858</v>
      </c>
      <c r="B5681" t="n">
        <v>82.01179999999999</v>
      </c>
      <c r="C5681" t="n">
        <v>14099.8578</v>
      </c>
      <c r="D5681" t="n">
        <v>17192.4666</v>
      </c>
    </row>
    <row r="5682">
      <c r="A5682" s="3" t="n">
        <v>45859</v>
      </c>
      <c r="B5682" t="n">
        <v>81.9974</v>
      </c>
      <c r="C5682" t="n">
        <v>14097.3685</v>
      </c>
      <c r="D5682" t="n">
        <v>17192.4666</v>
      </c>
    </row>
    <row r="5683">
      <c r="A5683" s="3" t="n">
        <v>45860</v>
      </c>
      <c r="B5683" t="n">
        <v>81.61360000000001</v>
      </c>
      <c r="C5683" t="n">
        <v>14031.383</v>
      </c>
      <c r="D5683" t="n">
        <v>17192.4666</v>
      </c>
    </row>
    <row r="5684">
      <c r="A5684" s="3" t="n">
        <v>45861</v>
      </c>
      <c r="B5684" t="n">
        <v>81.3747</v>
      </c>
      <c r="C5684" t="n">
        <v>13990.3182</v>
      </c>
      <c r="D5684" t="n">
        <v>17192.4666</v>
      </c>
    </row>
    <row r="5685">
      <c r="A5685" s="3" t="n">
        <v>45862</v>
      </c>
      <c r="B5685" t="n">
        <v>81.027</v>
      </c>
      <c r="C5685" t="n">
        <v>13930.5347</v>
      </c>
      <c r="D5685" t="n">
        <v>17192.4666</v>
      </c>
    </row>
    <row r="5686">
      <c r="A5686" s="3" t="n">
        <v>45863</v>
      </c>
      <c r="B5686" t="n">
        <v>80.8914</v>
      </c>
      <c r="C5686" t="n">
        <v>13907.224</v>
      </c>
      <c r="D5686" t="n">
        <v>17192.4666</v>
      </c>
    </row>
    <row r="5687">
      <c r="A5687" s="3" t="n">
        <v>45864</v>
      </c>
      <c r="B5687" t="n">
        <v>81.15089999999999</v>
      </c>
      <c r="C5687" t="n">
        <v>13951.8358</v>
      </c>
      <c r="D5687" t="n">
        <v>17192.4666</v>
      </c>
    </row>
    <row r="5688">
      <c r="A5688" s="3" t="n">
        <v>45865</v>
      </c>
      <c r="B5688" t="n">
        <v>81.54300000000001</v>
      </c>
      <c r="C5688" t="n">
        <v>14019.2565</v>
      </c>
      <c r="D5688" t="n">
        <v>17192.4666</v>
      </c>
    </row>
    <row r="5689">
      <c r="A5689" s="3" t="n">
        <v>45866</v>
      </c>
      <c r="B5689" t="n">
        <v>81.90900000000001</v>
      </c>
      <c r="C5689" t="n">
        <v>14082.1811</v>
      </c>
      <c r="D5689" t="n">
        <v>17192.4666</v>
      </c>
    </row>
    <row r="5690">
      <c r="A5690" s="3" t="n">
        <v>45867</v>
      </c>
      <c r="B5690" t="n">
        <v>82.1896</v>
      </c>
      <c r="C5690" t="n">
        <v>14130.427</v>
      </c>
      <c r="D5690" t="n">
        <v>17192.4666</v>
      </c>
    </row>
    <row r="5691">
      <c r="A5691" s="3" t="n">
        <v>45868</v>
      </c>
      <c r="B5691" t="n">
        <v>82.2013</v>
      </c>
      <c r="C5691" t="n">
        <v>14132.4325</v>
      </c>
      <c r="D5691" t="n">
        <v>17192.4666</v>
      </c>
    </row>
    <row r="5692">
      <c r="A5692" s="3" t="n">
        <v>45869</v>
      </c>
      <c r="B5692" t="n">
        <v>81.86360000000001</v>
      </c>
      <c r="C5692" t="n">
        <v>14063.1091</v>
      </c>
      <c r="D5692" t="n">
        <v>17178.7083</v>
      </c>
    </row>
    <row r="5693">
      <c r="A5693" s="3" t="n">
        <v>45870</v>
      </c>
      <c r="B5693" t="n">
        <v>81.59399999999999</v>
      </c>
      <c r="C5693" t="n">
        <v>14016.7988</v>
      </c>
      <c r="D5693" t="n">
        <v>17178.7083</v>
      </c>
    </row>
    <row r="5694">
      <c r="A5694" s="3" t="n">
        <v>45871</v>
      </c>
      <c r="B5694" t="n">
        <v>81.60890000000001</v>
      </c>
      <c r="C5694" t="n">
        <v>14019.3846</v>
      </c>
      <c r="D5694" t="n">
        <v>17178.742</v>
      </c>
    </row>
    <row r="5695">
      <c r="A5695" s="3" t="n">
        <v>45872</v>
      </c>
      <c r="B5695" t="n">
        <v>82.01009999999999</v>
      </c>
      <c r="C5695" t="n">
        <v>14089.1301</v>
      </c>
      <c r="D5695" t="n">
        <v>17179.7596</v>
      </c>
    </row>
    <row r="5696">
      <c r="A5696" s="3" t="n">
        <v>45873</v>
      </c>
      <c r="B5696" t="n">
        <v>82.3921</v>
      </c>
      <c r="C5696" t="n">
        <v>14154.2361</v>
      </c>
      <c r="D5696" t="n">
        <v>17179.1092</v>
      </c>
    </row>
    <row r="5697">
      <c r="A5697" s="3" t="n">
        <v>45874</v>
      </c>
      <c r="B5697" t="n">
        <v>82.26479999999999</v>
      </c>
      <c r="C5697" t="n">
        <v>14132.3657</v>
      </c>
      <c r="D5697" t="n">
        <v>17179.1092</v>
      </c>
    </row>
    <row r="5698">
      <c r="A5698" s="3" t="n">
        <v>45875</v>
      </c>
      <c r="B5698" t="n">
        <v>82.002</v>
      </c>
      <c r="C5698" t="n">
        <v>14087.2145</v>
      </c>
      <c r="D5698" t="n">
        <v>17179.1092</v>
      </c>
    </row>
    <row r="5699">
      <c r="A5699" s="3" t="n">
        <v>45876</v>
      </c>
      <c r="B5699" t="n">
        <v>81.9868</v>
      </c>
      <c r="C5699" t="n">
        <v>14049.9461</v>
      </c>
      <c r="D5699" t="n">
        <v>17136.8333</v>
      </c>
    </row>
    <row r="5700">
      <c r="A5700" s="3" t="n">
        <v>45877</v>
      </c>
      <c r="B5700" t="n">
        <v>82.0502</v>
      </c>
      <c r="C5700" t="n">
        <v>14060.798</v>
      </c>
      <c r="D5700" t="n">
        <v>17136.8333</v>
      </c>
    </row>
    <row r="5701">
      <c r="A5701" s="3" t="n">
        <v>45878</v>
      </c>
      <c r="B5701" t="n">
        <v>82.38330000000001</v>
      </c>
      <c r="C5701" t="n">
        <v>14117.7789</v>
      </c>
      <c r="D5701" t="n">
        <v>17136.6995</v>
      </c>
    </row>
    <row r="5702">
      <c r="A5702" s="3" t="n">
        <v>45879</v>
      </c>
      <c r="B5702" t="n">
        <v>82.43389999999999</v>
      </c>
      <c r="C5702" t="n">
        <v>14126.4427</v>
      </c>
      <c r="D5702" t="n">
        <v>17136.6995</v>
      </c>
    </row>
    <row r="5703">
      <c r="A5703" s="3" t="n">
        <v>45880</v>
      </c>
      <c r="B5703" t="n">
        <v>82.5498</v>
      </c>
      <c r="C5703" t="n">
        <v>14146.3178</v>
      </c>
      <c r="D5703" t="n">
        <v>17136.6995</v>
      </c>
    </row>
    <row r="5704">
      <c r="A5704" s="3" t="n">
        <v>45881</v>
      </c>
      <c r="B5704" t="n">
        <v>82.4136</v>
      </c>
      <c r="C5704" t="n">
        <v>14122.9707</v>
      </c>
      <c r="D5704" t="n">
        <v>17136.6995</v>
      </c>
    </row>
    <row r="5705">
      <c r="A5705" s="3" t="n">
        <v>45882</v>
      </c>
      <c r="B5705" t="n">
        <v>82.2029</v>
      </c>
      <c r="C5705" t="n">
        <v>14086.8722</v>
      </c>
      <c r="D5705" t="n">
        <v>17136.6995</v>
      </c>
    </row>
    <row r="5706">
      <c r="A5706" s="3" t="n">
        <v>45883</v>
      </c>
      <c r="B5706" t="n">
        <v>81.929</v>
      </c>
      <c r="C5706" t="n">
        <v>14039.9342</v>
      </c>
      <c r="D5706" t="n">
        <v>17136.6995</v>
      </c>
    </row>
    <row r="5707">
      <c r="A5707" s="3" t="n">
        <v>45884</v>
      </c>
      <c r="B5707" t="n">
        <v>81.9693</v>
      </c>
      <c r="C5707" t="n">
        <v>14046.829</v>
      </c>
      <c r="D5707" t="n">
        <v>17136.6995</v>
      </c>
    </row>
    <row r="5708">
      <c r="A5708" s="3" t="n">
        <v>45885</v>
      </c>
      <c r="B5708" t="n">
        <v>82.2392</v>
      </c>
      <c r="C5708" t="n">
        <v>14093.0776</v>
      </c>
      <c r="D5708" t="n">
        <v>17136.6995</v>
      </c>
    </row>
    <row r="5709">
      <c r="A5709" s="3" t="n">
        <v>45886</v>
      </c>
      <c r="B5709" t="n">
        <v>82.42529999999999</v>
      </c>
      <c r="C5709" t="n">
        <v>14124.9681</v>
      </c>
      <c r="D5709" t="n">
        <v>17136.6995</v>
      </c>
    </row>
    <row r="5710">
      <c r="A5710" s="3" t="n">
        <v>45887</v>
      </c>
      <c r="B5710" t="n">
        <v>83.01220000000001</v>
      </c>
      <c r="C5710" t="n">
        <v>14225.5478</v>
      </c>
      <c r="D5710" t="n">
        <v>17136.6995</v>
      </c>
    </row>
    <row r="5711">
      <c r="A5711" s="3" t="n">
        <v>45888</v>
      </c>
      <c r="B5711" t="n">
        <v>83.13330000000001</v>
      </c>
      <c r="C5711" t="n">
        <v>14246.3099</v>
      </c>
      <c r="D5711" t="n">
        <v>17136.6995</v>
      </c>
    </row>
    <row r="5712">
      <c r="A5712" s="3" t="n">
        <v>45889</v>
      </c>
      <c r="B5712" t="n">
        <v>82.97969999999999</v>
      </c>
      <c r="C5712" t="n">
        <v>14226.4131</v>
      </c>
      <c r="D5712" t="n">
        <v>17144.4498</v>
      </c>
    </row>
    <row r="5713">
      <c r="A5713" s="3" t="n">
        <v>45890</v>
      </c>
      <c r="B5713" t="n">
        <v>83.0993</v>
      </c>
      <c r="C5713" t="n">
        <v>14246.9191</v>
      </c>
      <c r="D5713" t="n">
        <v>17144.4498</v>
      </c>
    </row>
    <row r="5714">
      <c r="A5714" s="3" t="n">
        <v>45891</v>
      </c>
      <c r="B5714" t="n">
        <v>83.0363</v>
      </c>
      <c r="C5714" t="n">
        <v>14236.1182</v>
      </c>
      <c r="D5714" t="n">
        <v>17144.4498</v>
      </c>
    </row>
    <row r="5715">
      <c r="A5715" s="3" t="n">
        <v>45892</v>
      </c>
      <c r="B5715" t="n">
        <v>83.09350000000001</v>
      </c>
      <c r="C5715" t="n">
        <v>14245.928</v>
      </c>
      <c r="D5715" t="n">
        <v>17144.4498</v>
      </c>
    </row>
    <row r="5716">
      <c r="A5716" s="3" t="n">
        <v>45893</v>
      </c>
      <c r="B5716" t="n">
        <v>83.0941</v>
      </c>
      <c r="C5716" t="n">
        <v>14246.028</v>
      </c>
      <c r="D5716" t="n">
        <v>17144.4498</v>
      </c>
    </row>
    <row r="5717">
      <c r="A5717" s="3" t="n">
        <v>45894</v>
      </c>
      <c r="B5717" t="n">
        <v>83.0569</v>
      </c>
      <c r="C5717" t="n">
        <v>14239.6556</v>
      </c>
      <c r="D5717" t="n">
        <v>17144.4498</v>
      </c>
    </row>
    <row r="5718">
      <c r="A5718" s="3" t="n">
        <v>45895</v>
      </c>
      <c r="B5718" t="n">
        <v>82.908</v>
      </c>
      <c r="C5718" t="n">
        <v>14214.1287</v>
      </c>
      <c r="D5718" t="n">
        <v>17144.4498</v>
      </c>
    </row>
    <row r="5719">
      <c r="A5719" s="3" t="n">
        <v>45896</v>
      </c>
      <c r="B5719" t="n">
        <v>83.0163</v>
      </c>
      <c r="C5719" t="n">
        <v>14232.6844</v>
      </c>
      <c r="D5719" t="n">
        <v>17144.4498</v>
      </c>
    </row>
    <row r="5720">
      <c r="A5720" s="3" t="n">
        <v>45897</v>
      </c>
      <c r="B5720" t="n">
        <v>82.9843</v>
      </c>
      <c r="C5720" t="n">
        <v>14227.1975</v>
      </c>
      <c r="D5720" t="n">
        <v>17144.4498</v>
      </c>
    </row>
    <row r="5721">
      <c r="A5721" s="3" t="n">
        <v>45898</v>
      </c>
      <c r="B5721" t="n">
        <v>82.76609999999999</v>
      </c>
      <c r="C5721" t="n">
        <v>14189.7975</v>
      </c>
      <c r="D5721" t="n">
        <v>17144.4498</v>
      </c>
    </row>
    <row r="5722">
      <c r="A5722" s="3" t="n">
        <v>45899</v>
      </c>
      <c r="B5722" t="n">
        <v>82.6711</v>
      </c>
      <c r="C5722" t="n">
        <v>14173.4991</v>
      </c>
      <c r="D5722" t="n">
        <v>17144.4498</v>
      </c>
    </row>
    <row r="5723">
      <c r="A5723" s="3" t="n">
        <v>45900</v>
      </c>
      <c r="B5723" t="n">
        <v>82.7533</v>
      </c>
      <c r="C5723" t="n">
        <v>14187.6045</v>
      </c>
      <c r="D5723" t="n">
        <v>17144.4498</v>
      </c>
    </row>
    <row r="5724">
      <c r="A5724" s="3" t="n">
        <v>45901</v>
      </c>
      <c r="B5724" t="n">
        <v>82.88849999999999</v>
      </c>
      <c r="C5724" t="n">
        <v>14210.7763</v>
      </c>
      <c r="D5724" t="n">
        <v>17144.4498</v>
      </c>
    </row>
    <row r="5725">
      <c r="A5725" s="3" t="n">
        <v>45902</v>
      </c>
      <c r="B5725" t="n">
        <v>83.1621</v>
      </c>
      <c r="C5725" t="n">
        <v>14257.685</v>
      </c>
      <c r="D5725" t="n">
        <v>17144.4498</v>
      </c>
    </row>
    <row r="5726">
      <c r="A5726" s="3" t="n">
        <v>45903</v>
      </c>
      <c r="B5726" t="n">
        <v>83.566</v>
      </c>
      <c r="C5726" t="n">
        <v>14326.9319</v>
      </c>
      <c r="D5726" t="n">
        <v>17144.4498</v>
      </c>
    </row>
    <row r="5727">
      <c r="A5727" s="3" t="n">
        <v>45904</v>
      </c>
      <c r="B5727" t="n">
        <v>83.6652</v>
      </c>
      <c r="C5727" t="n">
        <v>14343.9392</v>
      </c>
      <c r="D5727" t="n">
        <v>17144.4498</v>
      </c>
    </row>
    <row r="5728">
      <c r="A5728" s="3" t="n">
        <v>45905</v>
      </c>
      <c r="B5728" t="n">
        <v>83.70820000000001</v>
      </c>
      <c r="C5728" t="n">
        <v>14351.3056</v>
      </c>
      <c r="D5728" t="n">
        <v>17144.4498</v>
      </c>
    </row>
    <row r="5729">
      <c r="A5729" s="3" t="n">
        <v>45906</v>
      </c>
      <c r="B5729" t="n">
        <v>83.6765</v>
      </c>
      <c r="C5729" t="n">
        <v>14345.883</v>
      </c>
      <c r="D5729" t="n">
        <v>17144.4498</v>
      </c>
    </row>
    <row r="5730">
      <c r="A5730" s="3" t="n">
        <v>45907</v>
      </c>
      <c r="B5730" t="n">
        <v>84.5046</v>
      </c>
      <c r="C5730" t="n">
        <v>14487.842</v>
      </c>
      <c r="D5730" t="n">
        <v>17144.4498</v>
      </c>
    </row>
    <row r="5731">
      <c r="A5731" s="3" t="n">
        <v>45908</v>
      </c>
      <c r="B5731" t="n">
        <v>84.63809999999999</v>
      </c>
      <c r="C5731" t="n">
        <v>14510.7433</v>
      </c>
      <c r="D5731" t="n">
        <v>17144.4498</v>
      </c>
    </row>
    <row r="5732">
      <c r="A5732" s="3" t="n">
        <v>45909</v>
      </c>
      <c r="B5732" t="n">
        <v>84.3608</v>
      </c>
      <c r="C5732" t="n">
        <v>14463.1884</v>
      </c>
      <c r="D5732" t="n">
        <v>17144.4498</v>
      </c>
    </row>
    <row r="5733">
      <c r="A5733" s="3" t="n">
        <v>45910</v>
      </c>
      <c r="B5733" t="n">
        <v>83.949</v>
      </c>
      <c r="C5733" t="n">
        <v>14391.9227</v>
      </c>
      <c r="D5733" t="n">
        <v>17143.6423</v>
      </c>
    </row>
    <row r="5734">
      <c r="A5734" s="3" t="n">
        <v>45911</v>
      </c>
      <c r="B5734" t="n">
        <v>83.8595</v>
      </c>
      <c r="C5734" t="n">
        <v>14362.7273</v>
      </c>
      <c r="D5734" t="n">
        <v>17127.1385</v>
      </c>
    </row>
    <row r="5735">
      <c r="A5735" s="3" t="n">
        <v>45912</v>
      </c>
      <c r="B5735" t="n">
        <v>83.5235</v>
      </c>
      <c r="C5735" t="n">
        <v>14305.183</v>
      </c>
      <c r="D5735" t="n">
        <v>17127.1385</v>
      </c>
    </row>
    <row r="5736">
      <c r="A5736" s="3" t="n">
        <v>45913</v>
      </c>
      <c r="B5736" t="n">
        <v>83.1901</v>
      </c>
      <c r="C5736" t="n">
        <v>14248.0802</v>
      </c>
      <c r="D5736" t="n">
        <v>17127.1385</v>
      </c>
    </row>
    <row r="5737">
      <c r="A5737" s="3" t="n">
        <v>45914</v>
      </c>
      <c r="B5737" t="n">
        <v>83.2882</v>
      </c>
      <c r="C5737" t="n">
        <v>14264.8825</v>
      </c>
      <c r="D5737" t="n">
        <v>17127.1385</v>
      </c>
    </row>
    <row r="5738">
      <c r="A5738" s="3" t="n">
        <v>45915</v>
      </c>
      <c r="B5738" t="n">
        <v>83.0223</v>
      </c>
      <c r="C5738" t="n">
        <v>14219.3442</v>
      </c>
      <c r="D5738" t="n">
        <v>17127.1385</v>
      </c>
    </row>
    <row r="5739">
      <c r="A5739" s="3" t="n">
        <v>45916</v>
      </c>
      <c r="B5739" t="n">
        <v>82.7546</v>
      </c>
      <c r="C5739" t="n">
        <v>14173.4909</v>
      </c>
      <c r="D5739" t="n">
        <v>17127.1385</v>
      </c>
    </row>
    <row r="5740">
      <c r="A5740" s="3" t="n">
        <v>45917</v>
      </c>
      <c r="B5740" t="n">
        <v>82.56699999999999</v>
      </c>
      <c r="C5740" t="n">
        <v>14141.3576</v>
      </c>
      <c r="D5740" t="n">
        <v>17127.1385</v>
      </c>
    </row>
    <row r="5741">
      <c r="A5741" s="3" t="n">
        <v>45918</v>
      </c>
      <c r="B5741" t="n">
        <v>82.68559999999999</v>
      </c>
      <c r="C5741" t="n">
        <v>14161.6735</v>
      </c>
      <c r="D5741" t="n">
        <v>17127.1385</v>
      </c>
    </row>
    <row r="5742">
      <c r="A5742" s="3" t="n">
        <v>45919</v>
      </c>
      <c r="B5742" t="n">
        <v>82.7032</v>
      </c>
      <c r="C5742" t="n">
        <v>14164.6854</v>
      </c>
      <c r="D5742" t="n">
        <v>17127.1385</v>
      </c>
    </row>
    <row r="5743">
      <c r="A5743" s="3" t="n">
        <v>45920</v>
      </c>
      <c r="B5743" t="n">
        <v>82.8629</v>
      </c>
      <c r="C5743" t="n">
        <v>14192.0496</v>
      </c>
      <c r="D5743" t="n">
        <v>17127.1385</v>
      </c>
    </row>
    <row r="5744">
      <c r="A5744" s="3" t="n">
        <v>45921</v>
      </c>
      <c r="B5744" t="n">
        <v>82.80589999999999</v>
      </c>
      <c r="C5744" t="n">
        <v>14182.2829</v>
      </c>
      <c r="D5744" t="n">
        <v>17127.1385</v>
      </c>
    </row>
    <row r="5745">
      <c r="A5745" s="3" t="n">
        <v>45922</v>
      </c>
      <c r="B5745" t="n">
        <v>82.55800000000001</v>
      </c>
      <c r="C5745" t="n">
        <v>14139.8265</v>
      </c>
      <c r="D5745" t="n">
        <v>17127.1385</v>
      </c>
    </row>
    <row r="5746">
      <c r="A5746" s="3" t="n">
        <v>45923</v>
      </c>
      <c r="B5746" t="n">
        <v>82.2316</v>
      </c>
      <c r="C5746" t="n">
        <v>14083.9127</v>
      </c>
      <c r="D5746" t="n">
        <v>17127.1385</v>
      </c>
    </row>
    <row r="5747">
      <c r="A5747" s="3" t="n">
        <v>45924</v>
      </c>
      <c r="B5747" t="n">
        <v>81.91119999999999</v>
      </c>
      <c r="C5747" t="n">
        <v>14029.0498</v>
      </c>
      <c r="D5747" t="n">
        <v>17127.1385</v>
      </c>
    </row>
    <row r="5748">
      <c r="A5748" s="3" t="n">
        <v>45925</v>
      </c>
      <c r="B5748" t="n">
        <v>81.81440000000001</v>
      </c>
      <c r="C5748" t="n">
        <v>14012.4673</v>
      </c>
      <c r="D5748" t="n">
        <v>17127.1385</v>
      </c>
    </row>
    <row r="5749">
      <c r="A5749" s="3" t="n">
        <v>45926</v>
      </c>
      <c r="B5749" t="n">
        <v>81.4845</v>
      </c>
      <c r="C5749" t="n">
        <v>13955.9699</v>
      </c>
      <c r="D5749" t="n">
        <v>17127.1385</v>
      </c>
    </row>
    <row r="5750">
      <c r="A5750" s="3" t="n">
        <v>45927</v>
      </c>
      <c r="B5750" t="n">
        <v>81.2894</v>
      </c>
      <c r="C5750" t="n">
        <v>13922.5488</v>
      </c>
      <c r="D5750" t="n">
        <v>17127.1385</v>
      </c>
    </row>
    <row r="5751">
      <c r="A5751" s="3" t="n">
        <v>45928</v>
      </c>
      <c r="B5751" t="n">
        <v>81.3867</v>
      </c>
      <c r="C5751" t="n">
        <v>13939.2201</v>
      </c>
      <c r="D5751" t="n">
        <v>17127.1385</v>
      </c>
    </row>
    <row r="5752">
      <c r="A5752" s="3" t="n">
        <v>45929</v>
      </c>
      <c r="B5752" t="n">
        <v>81.27030000000001</v>
      </c>
      <c r="C5752" t="n">
        <v>13919.2827</v>
      </c>
      <c r="D5752" t="n">
        <v>17127.1385</v>
      </c>
    </row>
    <row r="5753">
      <c r="A5753" s="3" t="n">
        <v>45930</v>
      </c>
      <c r="B5753" t="n">
        <v>81.3656</v>
      </c>
      <c r="C5753" t="n">
        <v>13935.5906</v>
      </c>
      <c r="D5753" t="n">
        <v>17127.1385</v>
      </c>
    </row>
    <row r="5754">
      <c r="A5754" s="3" t="n">
        <v>45931</v>
      </c>
      <c r="B5754" t="n">
        <v>81.1532</v>
      </c>
      <c r="C5754" t="n">
        <v>13899.2234</v>
      </c>
      <c r="D5754" t="n">
        <v>17127.1385</v>
      </c>
    </row>
    <row r="5755">
      <c r="A5755" s="3" t="n">
        <v>45932</v>
      </c>
      <c r="B5755" t="n">
        <v>81.13</v>
      </c>
      <c r="C5755" t="n">
        <v>13895.2409</v>
      </c>
      <c r="D5755" t="n">
        <v>17127.1385</v>
      </c>
    </row>
    <row r="5756">
      <c r="A5756" s="3" t="n">
        <v>45933</v>
      </c>
      <c r="B5756" t="n">
        <v>81.1678</v>
      </c>
      <c r="C5756" t="n">
        <v>13901.722</v>
      </c>
      <c r="D5756" t="n">
        <v>17127.1385</v>
      </c>
    </row>
    <row r="5757">
      <c r="A5757" s="3" t="n">
        <v>45934</v>
      </c>
      <c r="B5757" t="n">
        <v>80.97020000000001</v>
      </c>
      <c r="C5757" t="n">
        <v>13867.8765</v>
      </c>
      <c r="D5757" t="n">
        <v>17127.1385</v>
      </c>
    </row>
    <row r="5758">
      <c r="A5758" s="3" t="n">
        <v>45935</v>
      </c>
      <c r="B5758" t="n">
        <v>81.0347</v>
      </c>
      <c r="C5758" t="n">
        <v>13878.92</v>
      </c>
      <c r="D5758" t="n">
        <v>17127.1385</v>
      </c>
    </row>
    <row r="5759">
      <c r="A5759" s="3" t="n">
        <v>45936</v>
      </c>
      <c r="B5759" t="n">
        <v>81.0395</v>
      </c>
      <c r="C5759" t="n">
        <v>13879.7414</v>
      </c>
      <c r="D5759" t="n">
        <v>17127.1385</v>
      </c>
    </row>
    <row r="5760">
      <c r="A5760" s="3" t="n">
        <v>45937</v>
      </c>
      <c r="B5760" t="n">
        <v>80.9577</v>
      </c>
      <c r="C5760" t="n">
        <v>13865.7323</v>
      </c>
      <c r="D5760" t="n">
        <v>17127.1385</v>
      </c>
    </row>
    <row r="5761">
      <c r="A5761" s="3" t="n">
        <v>45938</v>
      </c>
      <c r="B5761" t="n">
        <v>81.13549999999999</v>
      </c>
      <c r="C5761" t="n">
        <v>13894.4899</v>
      </c>
      <c r="D5761" t="n">
        <v>17125.0501</v>
      </c>
    </row>
    <row r="5762">
      <c r="A5762" s="3" t="n">
        <v>45939</v>
      </c>
      <c r="B5762" t="n">
        <v>81.0183</v>
      </c>
      <c r="C5762" t="n">
        <v>13874.4233</v>
      </c>
      <c r="D5762" t="n">
        <v>17125.0501</v>
      </c>
    </row>
    <row r="5763">
      <c r="A5763" s="3" t="n">
        <v>45940</v>
      </c>
      <c r="B5763" t="n">
        <v>81.2615</v>
      </c>
      <c r="C5763" t="n">
        <v>13916.0711</v>
      </c>
      <c r="D5763" t="n">
        <v>17125.0501</v>
      </c>
    </row>
    <row r="5764">
      <c r="A5764" s="3" t="n">
        <v>45941</v>
      </c>
      <c r="B5764" t="n">
        <v>81.4554</v>
      </c>
      <c r="C5764" t="n">
        <v>13949.2865</v>
      </c>
      <c r="D5764" t="n">
        <v>17125.0501</v>
      </c>
    </row>
    <row r="5765">
      <c r="A5765" s="3" t="n">
        <v>45942</v>
      </c>
      <c r="B5765" t="n">
        <v>82.277</v>
      </c>
      <c r="C5765" t="n">
        <v>14089.9707</v>
      </c>
      <c r="D5765" t="n">
        <v>17125.0501</v>
      </c>
    </row>
    <row r="5766">
      <c r="A5766" s="3" t="n">
        <v>45943</v>
      </c>
      <c r="B5766" t="n">
        <v>82.4571</v>
      </c>
      <c r="C5766" t="n">
        <v>14120.8166</v>
      </c>
      <c r="D5766" t="n">
        <v>17125.0501</v>
      </c>
    </row>
    <row r="5767">
      <c r="A5767" s="3" t="n">
        <v>45944</v>
      </c>
      <c r="B5767" t="n">
        <v>82.3737</v>
      </c>
      <c r="C5767" t="n">
        <v>14106.5315</v>
      </c>
      <c r="D5767" t="n">
        <v>17125.0501</v>
      </c>
    </row>
    <row r="5768">
      <c r="A5768" s="3" t="n">
        <v>45945</v>
      </c>
      <c r="B5768" t="n">
        <v>82.24290000000001</v>
      </c>
      <c r="C5768" t="n">
        <v>14084.1348</v>
      </c>
      <c r="D5768" t="n">
        <v>17125.0501</v>
      </c>
    </row>
    <row r="5769">
      <c r="A5769" s="3" t="n">
        <v>45946</v>
      </c>
      <c r="B5769" t="n">
        <v>82.3484</v>
      </c>
      <c r="C5769" t="n">
        <v>14102.207</v>
      </c>
      <c r="D5769" t="n">
        <v>17125.0501</v>
      </c>
    </row>
    <row r="5770">
      <c r="A5770" s="3" t="n">
        <v>45947</v>
      </c>
      <c r="B5770" t="n">
        <v>82.57640000000001</v>
      </c>
      <c r="C5770" t="n">
        <v>14141.2476</v>
      </c>
      <c r="D5770" t="n">
        <v>17125.0501</v>
      </c>
    </row>
    <row r="5771">
      <c r="A5771" s="3" t="n">
        <v>45948</v>
      </c>
      <c r="B5771" t="n">
        <v>82.91289999999999</v>
      </c>
      <c r="C5771" t="n">
        <v>14198.8696</v>
      </c>
      <c r="D5771" t="n">
        <v>17125.0501</v>
      </c>
    </row>
    <row r="5772">
      <c r="A5772" s="3" t="n">
        <v>45949</v>
      </c>
      <c r="B5772" t="n">
        <v>83.2517</v>
      </c>
      <c r="C5772" t="n">
        <v>14256.8951</v>
      </c>
      <c r="D5772" t="n">
        <v>17125.0501</v>
      </c>
    </row>
    <row r="5773">
      <c r="A5773" s="3" t="n">
        <v>45950</v>
      </c>
      <c r="B5773" t="n">
        <v>83.36190000000001</v>
      </c>
      <c r="C5773" t="n">
        <v>14275.7695</v>
      </c>
      <c r="D5773" t="n">
        <v>17125.0501</v>
      </c>
    </row>
    <row r="5774">
      <c r="A5774" s="3" t="n">
        <v>45951</v>
      </c>
      <c r="B5774" t="n">
        <v>83.4447</v>
      </c>
      <c r="C5774" t="n">
        <v>14289.9507</v>
      </c>
      <c r="D5774" t="n">
        <v>17125.0501</v>
      </c>
    </row>
    <row r="5775">
      <c r="A5775" s="3" t="n">
        <v>45952</v>
      </c>
      <c r="B5775" t="n">
        <v>83.48309999999999</v>
      </c>
      <c r="C5775" t="n">
        <v>14296.5217</v>
      </c>
      <c r="D5775" t="n">
        <v>17125.0501</v>
      </c>
    </row>
    <row r="5776">
      <c r="A5776" s="3" t="n">
        <v>45953</v>
      </c>
      <c r="B5776" t="n">
        <v>83.4297</v>
      </c>
      <c r="C5776" t="n">
        <v>14287.3848</v>
      </c>
      <c r="D5776" t="n">
        <v>17125.0501</v>
      </c>
    </row>
    <row r="5777">
      <c r="A5777" s="3" t="n">
        <v>45954</v>
      </c>
      <c r="B5777" t="n">
        <v>83.5068</v>
      </c>
      <c r="C5777" t="n">
        <v>14300.5816</v>
      </c>
      <c r="D5777" t="n">
        <v>17125.0501</v>
      </c>
    </row>
    <row r="5778">
      <c r="A5778" s="3" t="n">
        <v>45955</v>
      </c>
      <c r="B5778" t="n">
        <v>83.6024</v>
      </c>
      <c r="C5778" t="n">
        <v>14316.9597</v>
      </c>
      <c r="D5778" t="n">
        <v>17125.0501</v>
      </c>
    </row>
    <row r="5779">
      <c r="A5779" s="3" t="n">
        <v>45956</v>
      </c>
      <c r="B5779" t="n">
        <v>83.8009</v>
      </c>
      <c r="C5779" t="n">
        <v>14350.9438</v>
      </c>
      <c r="D5779" t="n">
        <v>17125.0501</v>
      </c>
    </row>
    <row r="5780">
      <c r="A5780" s="3" t="n">
        <v>45957</v>
      </c>
      <c r="B5780" t="n">
        <v>84.1191</v>
      </c>
      <c r="C5780" t="n">
        <v>14405.4402</v>
      </c>
      <c r="D5780" t="n">
        <v>17125.0501</v>
      </c>
    </row>
    <row r="5781">
      <c r="A5781" s="3" t="n">
        <v>45958</v>
      </c>
      <c r="B5781" t="n">
        <v>83.93680000000001</v>
      </c>
      <c r="C5781" t="n">
        <v>14374.2138</v>
      </c>
      <c r="D5781" t="n">
        <v>17125.0501</v>
      </c>
    </row>
    <row r="5782">
      <c r="A5782" s="3" t="n">
        <v>45959</v>
      </c>
      <c r="B5782" t="n">
        <v>83.8733</v>
      </c>
      <c r="C5782" t="n">
        <v>14363.3379</v>
      </c>
      <c r="D5782" t="n">
        <v>17125.0501</v>
      </c>
    </row>
    <row r="5783">
      <c r="A5783" s="3" t="n">
        <v>45960</v>
      </c>
      <c r="B5783" t="n">
        <v>83.7436</v>
      </c>
      <c r="C5783" t="n">
        <v>14341.1251</v>
      </c>
      <c r="D5783" t="n">
        <v>17125.0501</v>
      </c>
    </row>
    <row r="5784">
      <c r="A5784" s="3" t="n">
        <v>45961</v>
      </c>
      <c r="B5784" t="n">
        <v>83.75449999999999</v>
      </c>
      <c r="C5784" t="n">
        <v>14343.0078</v>
      </c>
      <c r="D5784" t="n">
        <v>17125.0501</v>
      </c>
    </row>
    <row r="5785">
      <c r="A5785" s="3" t="n">
        <v>45962</v>
      </c>
      <c r="B5785" t="n">
        <v>83.5459</v>
      </c>
      <c r="C5785" t="n">
        <v>14307.2759</v>
      </c>
      <c r="D5785" t="n">
        <v>17125.0501</v>
      </c>
    </row>
    <row r="5786">
      <c r="A5786" s="3" t="n">
        <v>45963</v>
      </c>
      <c r="B5786" t="n">
        <v>83.4843</v>
      </c>
      <c r="C5786" t="n">
        <v>14296.7301</v>
      </c>
      <c r="D5786" t="n">
        <v>17125.0501</v>
      </c>
    </row>
    <row r="5787">
      <c r="A5787" s="3" t="n">
        <v>45964</v>
      </c>
      <c r="B5787" t="n">
        <v>83.5527</v>
      </c>
      <c r="C5787" t="n">
        <v>14308.4369</v>
      </c>
      <c r="D5787" t="n">
        <v>17125.0501</v>
      </c>
    </row>
    <row r="5788">
      <c r="A5788" s="3" t="n">
        <v>45965</v>
      </c>
      <c r="B5788" t="n">
        <v>83.4008</v>
      </c>
      <c r="C5788" t="n">
        <v>14282.4304</v>
      </c>
      <c r="D5788" t="n">
        <v>17125.0501</v>
      </c>
    </row>
    <row r="5789">
      <c r="A5789" s="3" t="n">
        <v>45966</v>
      </c>
      <c r="B5789" t="n">
        <v>83.30800000000001</v>
      </c>
      <c r="C5789" t="n">
        <v>14266.5368</v>
      </c>
      <c r="D5789" t="n">
        <v>17125.0501</v>
      </c>
    </row>
    <row r="5790">
      <c r="A5790" s="3" t="n">
        <v>45967</v>
      </c>
      <c r="B5790" t="n">
        <v>83.4397</v>
      </c>
      <c r="C5790" t="n">
        <v>14289.0977</v>
      </c>
      <c r="D5790" t="n">
        <v>17125.0501</v>
      </c>
    </row>
    <row r="5791">
      <c r="A5791" s="3" t="n">
        <v>45968</v>
      </c>
      <c r="B5791" t="n">
        <v>83.21169999999999</v>
      </c>
      <c r="C5791" t="n">
        <v>14250.0425</v>
      </c>
      <c r="D5791" t="n">
        <v>17125.0501</v>
      </c>
    </row>
    <row r="5792">
      <c r="A5792" s="3" t="n">
        <v>45969</v>
      </c>
      <c r="B5792" t="n">
        <v>83.0269</v>
      </c>
      <c r="C5792" t="n">
        <v>14218.4051</v>
      </c>
      <c r="D5792" t="n">
        <v>17125.0501</v>
      </c>
    </row>
    <row r="5793">
      <c r="A5793" s="3" t="n">
        <v>45970</v>
      </c>
      <c r="B5793" t="n">
        <v>83.0913</v>
      </c>
      <c r="C5793" t="n">
        <v>14229.4197</v>
      </c>
      <c r="D5793" t="n">
        <v>17125.0501</v>
      </c>
    </row>
    <row r="5794">
      <c r="A5794" s="3" t="n">
        <v>45971</v>
      </c>
      <c r="B5794" t="n">
        <v>83.2067</v>
      </c>
      <c r="C5794" t="n">
        <v>14249.1815</v>
      </c>
      <c r="D5794" t="n">
        <v>17125.0501</v>
      </c>
    </row>
    <row r="5795">
      <c r="A5795" s="3" t="n">
        <v>45972</v>
      </c>
      <c r="B5795" t="n">
        <v>83.10299999999999</v>
      </c>
      <c r="C5795" t="n">
        <v>14231.423</v>
      </c>
      <c r="D5795" t="n">
        <v>17125.0501</v>
      </c>
    </row>
    <row r="5796">
      <c r="A5796" s="3" t="n">
        <v>45973</v>
      </c>
      <c r="B5796" t="n">
        <v>82.8348</v>
      </c>
      <c r="C5796" t="n">
        <v>14185.5044</v>
      </c>
      <c r="D5796" t="n">
        <v>17125.0501</v>
      </c>
    </row>
    <row r="5797">
      <c r="A5797" s="3" t="n">
        <v>45974</v>
      </c>
      <c r="B5797" t="n">
        <v>82.84520000000001</v>
      </c>
      <c r="C5797" t="n">
        <v>14187.2799</v>
      </c>
      <c r="D5797" t="n">
        <v>17125.0501</v>
      </c>
    </row>
    <row r="5798">
      <c r="A5798" s="3" t="n">
        <v>45975</v>
      </c>
      <c r="B5798" t="n">
        <v>83.39190000000001</v>
      </c>
      <c r="C5798" t="n">
        <v>14280.9012</v>
      </c>
      <c r="D5798" t="n">
        <v>17125.0501</v>
      </c>
    </row>
    <row r="5799">
      <c r="A5799" s="3" t="n">
        <v>45976</v>
      </c>
      <c r="B5799" t="n">
        <v>83.7154</v>
      </c>
      <c r="C5799" t="n">
        <v>14336.3097</v>
      </c>
      <c r="D5799" t="n">
        <v>17125.0501</v>
      </c>
    </row>
    <row r="5800">
      <c r="A5800" s="3" t="n">
        <v>45977</v>
      </c>
      <c r="B5800" t="n">
        <v>84.7182</v>
      </c>
      <c r="C5800" t="n">
        <v>14508.0385</v>
      </c>
      <c r="D5800" t="n">
        <v>17125.0501</v>
      </c>
    </row>
    <row r="5801">
      <c r="A5801" s="3" t="n">
        <v>45978</v>
      </c>
      <c r="B5801" t="n">
        <v>85.67829999999999</v>
      </c>
      <c r="C5801" t="n">
        <v>14672.4498</v>
      </c>
      <c r="D5801" t="n">
        <v>17125.0501</v>
      </c>
    </row>
    <row r="5802">
      <c r="A5802" s="3" t="n">
        <v>45979</v>
      </c>
      <c r="B5802" t="n">
        <v>85.7871</v>
      </c>
      <c r="C5802" t="n">
        <v>14691.0769</v>
      </c>
      <c r="D5802" t="n">
        <v>17125.0501</v>
      </c>
    </row>
    <row r="5803">
      <c r="A5803" s="3" t="n">
        <v>45980</v>
      </c>
      <c r="B5803" t="n">
        <v>85.9606</v>
      </c>
      <c r="C5803" t="n">
        <v>14720.7995</v>
      </c>
      <c r="D5803" t="n">
        <v>17125.0501</v>
      </c>
    </row>
    <row r="5804">
      <c r="A5804" s="3" t="n">
        <v>45981</v>
      </c>
      <c r="B5804" t="n">
        <v>85.95350000000001</v>
      </c>
      <c r="C5804" t="n">
        <v>14719.5868</v>
      </c>
      <c r="D5804" t="n">
        <v>17125.0501</v>
      </c>
    </row>
    <row r="5805">
      <c r="A5805" s="3" t="n">
        <v>45982</v>
      </c>
      <c r="B5805" t="n">
        <v>85.89619999999999</v>
      </c>
      <c r="C5805" t="n">
        <v>14709.7707</v>
      </c>
      <c r="D5805" t="n">
        <v>17125.0501</v>
      </c>
    </row>
    <row r="5806">
      <c r="A5806" s="3" t="n">
        <v>45983</v>
      </c>
      <c r="B5806" t="n">
        <v>85.77549999999999</v>
      </c>
      <c r="C5806" t="n">
        <v>14689.0928</v>
      </c>
      <c r="D5806" t="n">
        <v>17125.0501</v>
      </c>
    </row>
    <row r="5807">
      <c r="A5807" s="3" t="n">
        <v>45984</v>
      </c>
      <c r="B5807" t="n">
        <v>85.82850000000001</v>
      </c>
      <c r="C5807" t="n">
        <v>14698.1729</v>
      </c>
      <c r="D5807" t="n">
        <v>17125.0501</v>
      </c>
    </row>
    <row r="5808">
      <c r="A5808" s="3" t="n">
        <v>45985</v>
      </c>
      <c r="B5808" t="n">
        <v>85.74039999999999</v>
      </c>
      <c r="C5808" t="n">
        <v>14683.0843</v>
      </c>
      <c r="D5808" t="n">
        <v>17125.0501</v>
      </c>
    </row>
    <row r="5809">
      <c r="A5809" s="3" t="n">
        <v>45986</v>
      </c>
      <c r="B5809" t="n">
        <v>85.5346</v>
      </c>
      <c r="C5809" t="n">
        <v>14647.8357</v>
      </c>
      <c r="D5809" t="n">
        <v>17125.0501</v>
      </c>
    </row>
    <row r="5810">
      <c r="A5810" s="3" t="n">
        <v>45987</v>
      </c>
      <c r="B5810" t="n">
        <v>85.2405</v>
      </c>
      <c r="C5810" t="n">
        <v>14597.4727</v>
      </c>
      <c r="D5810" t="n">
        <v>17125.0501</v>
      </c>
    </row>
    <row r="5811">
      <c r="A5811" s="3" t="n">
        <v>45988</v>
      </c>
      <c r="B5811" t="n">
        <v>84.9759</v>
      </c>
      <c r="C5811" t="n">
        <v>14552.1625</v>
      </c>
      <c r="D5811" t="n">
        <v>17125.0501</v>
      </c>
    </row>
    <row r="5812">
      <c r="A5812" s="3" t="n">
        <v>45989</v>
      </c>
      <c r="B5812" t="n">
        <v>84.8986</v>
      </c>
      <c r="C5812" t="n">
        <v>14538.9321</v>
      </c>
      <c r="D5812" t="n">
        <v>17125.0501</v>
      </c>
    </row>
    <row r="5813">
      <c r="A5813" s="3" t="n">
        <v>45990</v>
      </c>
      <c r="B5813" t="n">
        <v>85.0639</v>
      </c>
      <c r="C5813" t="n">
        <v>14567.2392</v>
      </c>
      <c r="D5813" t="n">
        <v>17125.0501</v>
      </c>
    </row>
    <row r="5814">
      <c r="A5814" s="3" t="n">
        <v>45991</v>
      </c>
      <c r="B5814" t="n">
        <v>85.4042</v>
      </c>
      <c r="C5814" t="n">
        <v>14625.5137</v>
      </c>
      <c r="D5814" t="n">
        <v>17125.0501</v>
      </c>
    </row>
    <row r="5815">
      <c r="A5815" s="3" t="n">
        <v>45992</v>
      </c>
      <c r="B5815" t="n">
        <v>85.45269999999999</v>
      </c>
      <c r="C5815" t="n">
        <v>14436.028</v>
      </c>
      <c r="D5815" t="n">
        <v>16893.5817</v>
      </c>
    </row>
    <row r="5816">
      <c r="A5816" s="3" t="n">
        <v>45993</v>
      </c>
      <c r="B5816" t="n">
        <v>85.6113</v>
      </c>
      <c r="C5816" t="n">
        <v>14462.807</v>
      </c>
      <c r="D5816" t="n">
        <v>16893.5817</v>
      </c>
    </row>
    <row r="5817">
      <c r="A5817" s="3" t="n">
        <v>45994</v>
      </c>
      <c r="B5817" t="n">
        <v>85.4785</v>
      </c>
      <c r="C5817" t="n">
        <v>14440.3885</v>
      </c>
      <c r="D5817" t="n">
        <v>16893.5817</v>
      </c>
    </row>
    <row r="5818">
      <c r="A5818" s="3" t="n">
        <v>45995</v>
      </c>
      <c r="B5818" t="n">
        <v>85.4907</v>
      </c>
      <c r="C5818" t="n">
        <v>14442.4469</v>
      </c>
      <c r="D5818" t="n">
        <v>16893.5817</v>
      </c>
    </row>
    <row r="5819">
      <c r="A5819" s="3" t="n">
        <v>45996</v>
      </c>
      <c r="B5819" t="n">
        <v>85.5425</v>
      </c>
      <c r="C5819" t="n">
        <v>14451.186</v>
      </c>
      <c r="D5819" t="n">
        <v>16893.5817</v>
      </c>
    </row>
    <row r="5820">
      <c r="A5820" s="3" t="n">
        <v>45997</v>
      </c>
      <c r="B5820" t="n">
        <v>85.4564</v>
      </c>
      <c r="C5820" t="n">
        <v>14436.6514</v>
      </c>
      <c r="D5820" t="n">
        <v>16893.5817</v>
      </c>
    </row>
    <row r="5821">
      <c r="A5821" s="3" t="n">
        <v>45998</v>
      </c>
      <c r="B5821" t="n">
        <v>85.521</v>
      </c>
      <c r="C5821" t="n">
        <v>14447.5604</v>
      </c>
      <c r="D5821" t="n">
        <v>16893.5817</v>
      </c>
    </row>
    <row r="5822">
      <c r="A5822" s="3" t="n">
        <v>45999</v>
      </c>
      <c r="B5822" t="n">
        <v>85.61020000000001</v>
      </c>
      <c r="C5822" t="n">
        <v>14462.629</v>
      </c>
      <c r="D5822" t="n">
        <v>16893.5817</v>
      </c>
    </row>
    <row r="5823">
      <c r="A5823" s="3" t="n">
        <v>46000</v>
      </c>
      <c r="B5823" t="n">
        <v>85.4079</v>
      </c>
      <c r="C5823" t="n">
        <v>14428.4493</v>
      </c>
      <c r="D5823" t="n">
        <v>16893.5817</v>
      </c>
    </row>
    <row r="5824">
      <c r="A5824" s="3" t="n">
        <v>46001</v>
      </c>
      <c r="B5824" t="n">
        <v>85.1109</v>
      </c>
      <c r="C5824" t="n">
        <v>14378.2762</v>
      </c>
      <c r="D5824" t="n">
        <v>16893.5817</v>
      </c>
    </row>
    <row r="5825">
      <c r="A5825" s="3" t="n">
        <v>46002</v>
      </c>
      <c r="B5825" t="n">
        <v>84.73350000000001</v>
      </c>
      <c r="C5825" t="n">
        <v>14314.5236</v>
      </c>
      <c r="D5825" t="n">
        <v>16893.5817</v>
      </c>
    </row>
    <row r="5826">
      <c r="A5826" s="3" t="n">
        <v>46003</v>
      </c>
      <c r="B5826" t="n">
        <v>84.5236</v>
      </c>
      <c r="C5826" t="n">
        <v>14279.0679</v>
      </c>
      <c r="D5826" t="n">
        <v>16893.5817</v>
      </c>
    </row>
    <row r="5827">
      <c r="A5827" s="3" t="n">
        <v>46004</v>
      </c>
      <c r="B5827" t="n">
        <v>84.1452</v>
      </c>
      <c r="C5827" t="n">
        <v>14215.1302</v>
      </c>
      <c r="D5827" t="n">
        <v>16893.5817</v>
      </c>
    </row>
    <row r="5828">
      <c r="A5828" s="3" t="n">
        <v>46005</v>
      </c>
      <c r="B5828" t="n">
        <v>83.8918</v>
      </c>
      <c r="C5828" t="n">
        <v>14172.3317</v>
      </c>
      <c r="D5828" t="n">
        <v>16893.5817</v>
      </c>
    </row>
    <row r="5829">
      <c r="A5829" s="3" t="n">
        <v>46006</v>
      </c>
      <c r="B5829" t="n">
        <v>83.5414</v>
      </c>
      <c r="C5829" t="n">
        <v>14113.135</v>
      </c>
      <c r="D5829" t="n">
        <v>16893.5817</v>
      </c>
    </row>
    <row r="5830">
      <c r="A5830" s="3" t="n">
        <v>46007</v>
      </c>
      <c r="B5830" t="n">
        <v>83.4036</v>
      </c>
      <c r="C5830" t="n">
        <v>14089.8627</v>
      </c>
      <c r="D5830" t="n">
        <v>16893.5817</v>
      </c>
    </row>
    <row r="5831">
      <c r="A5831" s="3" t="n">
        <v>46008</v>
      </c>
      <c r="B5831" t="n">
        <v>83.27370000000001</v>
      </c>
      <c r="C5831" t="n">
        <v>14067.9187</v>
      </c>
      <c r="D5831" t="n">
        <v>16893.5817</v>
      </c>
    </row>
    <row r="5832">
      <c r="A5832" s="3" t="n">
        <v>46009</v>
      </c>
      <c r="B5832" t="n">
        <v>83.05410000000001</v>
      </c>
      <c r="C5832" t="n">
        <v>14030.8152</v>
      </c>
      <c r="D5832" t="n">
        <v>16893.5817</v>
      </c>
    </row>
    <row r="5833">
      <c r="A5833" s="3" t="n">
        <v>46010</v>
      </c>
      <c r="B5833" t="n">
        <v>82.8523</v>
      </c>
      <c r="C5833" t="n">
        <v>13996.7163</v>
      </c>
      <c r="D5833" t="n">
        <v>16893.5817</v>
      </c>
    </row>
    <row r="5834">
      <c r="A5834" s="3" t="n">
        <v>46011</v>
      </c>
      <c r="B5834" t="n">
        <v>82.79259999999999</v>
      </c>
      <c r="C5834" t="n">
        <v>13986.6433</v>
      </c>
      <c r="D5834" t="n">
        <v>16893.5817</v>
      </c>
    </row>
    <row r="5835">
      <c r="A5835" s="3" t="n">
        <v>46012</v>
      </c>
      <c r="B5835" t="n">
        <v>82.6742</v>
      </c>
      <c r="C5835" t="n">
        <v>13966.6264</v>
      </c>
      <c r="D5835" t="n">
        <v>16893.5817</v>
      </c>
    </row>
    <row r="5836">
      <c r="A5836" s="3" t="n">
        <v>46013</v>
      </c>
      <c r="B5836" t="n">
        <v>82.52209999999999</v>
      </c>
      <c r="C5836" t="n">
        <v>13940.9416</v>
      </c>
      <c r="D5836" t="n">
        <v>16893.5817</v>
      </c>
    </row>
    <row r="5837">
      <c r="A5837" s="3" t="n">
        <v>46014</v>
      </c>
      <c r="B5837" t="n">
        <v>82.23999999999999</v>
      </c>
      <c r="C5837" t="n">
        <v>13893.2883</v>
      </c>
      <c r="D5837" t="n">
        <v>16893.5817</v>
      </c>
    </row>
    <row r="5838">
      <c r="A5838" s="3" t="n">
        <v>46015</v>
      </c>
      <c r="B5838" t="n">
        <v>82.0181</v>
      </c>
      <c r="C5838" t="n">
        <v>13855.8021</v>
      </c>
      <c r="D5838" t="n">
        <v>16893.5817</v>
      </c>
    </row>
    <row r="5839">
      <c r="A5839" s="3" t="n">
        <v>46016</v>
      </c>
      <c r="B5839" t="n">
        <v>81.9984</v>
      </c>
      <c r="C5839" t="n">
        <v>13852.4604</v>
      </c>
      <c r="D5839" t="n">
        <v>16893.5817</v>
      </c>
    </row>
    <row r="5840">
      <c r="A5840" s="3" t="n">
        <v>46017</v>
      </c>
      <c r="B5840" t="n">
        <v>81.7255</v>
      </c>
      <c r="C5840" t="n">
        <v>13806.3695</v>
      </c>
      <c r="D5840" t="n">
        <v>16893.5817</v>
      </c>
    </row>
    <row r="5841">
      <c r="A5841" s="3" t="n">
        <v>46018</v>
      </c>
      <c r="B5841" t="n">
        <v>81.5095</v>
      </c>
      <c r="C5841" t="n">
        <v>13769.8782</v>
      </c>
      <c r="D5841" t="n">
        <v>16893.5817</v>
      </c>
    </row>
    <row r="5842">
      <c r="A5842" s="3" t="n">
        <v>46019</v>
      </c>
      <c r="B5842" t="n">
        <v>81.3233</v>
      </c>
      <c r="C5842" t="n">
        <v>13738.4144</v>
      </c>
      <c r="D5842" t="n">
        <v>16893.5817</v>
      </c>
    </row>
    <row r="5843">
      <c r="A5843" s="3" t="n">
        <v>46020</v>
      </c>
      <c r="B5843" t="n">
        <v>80.91249999999999</v>
      </c>
      <c r="C5843" t="n">
        <v>13669.0221</v>
      </c>
      <c r="D5843" t="n">
        <v>16893.5817</v>
      </c>
    </row>
    <row r="5844">
      <c r="A5844" s="3" t="n">
        <v>46021</v>
      </c>
      <c r="B5844" t="n">
        <v>80.5424</v>
      </c>
      <c r="C5844" t="n">
        <v>13606.4972</v>
      </c>
      <c r="D5844" t="n">
        <v>16893.5817</v>
      </c>
    </row>
    <row r="5845">
      <c r="A5845" s="3" t="n">
        <v>46022</v>
      </c>
      <c r="B5845" t="n">
        <v>80.2941</v>
      </c>
      <c r="C5845" t="n">
        <v>13564.5494</v>
      </c>
      <c r="D5845" t="n">
        <v>16893.5817</v>
      </c>
    </row>
    <row r="5846">
      <c r="A5846" s="3" t="n">
        <v>46023</v>
      </c>
      <c r="B5846" t="n">
        <v>80.2273</v>
      </c>
      <c r="C5846" t="n">
        <v>13553.2605</v>
      </c>
      <c r="D5846" t="n">
        <v>16893.5817</v>
      </c>
    </row>
    <row r="5847">
      <c r="A5847" s="3" t="n">
        <v>46024</v>
      </c>
      <c r="B5847" t="n">
        <v>80.04600000000001</v>
      </c>
      <c r="C5847" t="n">
        <v>13522.6362</v>
      </c>
      <c r="D5847" t="n">
        <v>16893.5817</v>
      </c>
    </row>
    <row r="5848">
      <c r="A5848" s="3" t="n">
        <v>46025</v>
      </c>
      <c r="B5848" t="n">
        <v>79.9589</v>
      </c>
      <c r="C5848" t="n">
        <v>13507.916</v>
      </c>
      <c r="D5848" t="n">
        <v>16893.5817</v>
      </c>
    </row>
    <row r="5849">
      <c r="A5849" s="3" t="n">
        <v>46026</v>
      </c>
      <c r="B5849" t="n">
        <v>79.9235</v>
      </c>
      <c r="C5849" t="n">
        <v>13501.9414</v>
      </c>
      <c r="D5849" t="n">
        <v>16893.5817</v>
      </c>
    </row>
    <row r="5850">
      <c r="A5850" s="3" t="n">
        <v>46027</v>
      </c>
      <c r="B5850" t="n">
        <v>79.8115</v>
      </c>
      <c r="C5850" t="n">
        <v>13483.0291</v>
      </c>
      <c r="D5850" t="n">
        <v>16893.5817</v>
      </c>
    </row>
    <row r="5851">
      <c r="A5851" s="3" t="n">
        <v>46028</v>
      </c>
      <c r="B5851" t="n">
        <v>79.94159999999999</v>
      </c>
      <c r="C5851" t="n">
        <v>13504.9932</v>
      </c>
      <c r="D5851" t="n">
        <v>16893.5817</v>
      </c>
    </row>
    <row r="5852">
      <c r="A5852" s="3" t="n">
        <v>46029</v>
      </c>
      <c r="B5852" t="n">
        <v>80.1534</v>
      </c>
      <c r="C5852" t="n">
        <v>13540.7722</v>
      </c>
      <c r="D5852" t="n">
        <v>16893.5817</v>
      </c>
    </row>
    <row r="5853">
      <c r="A5853" s="3" t="n">
        <v>46030</v>
      </c>
      <c r="B5853" t="n">
        <v>79.9042</v>
      </c>
      <c r="C5853" t="n">
        <v>13509.0206</v>
      </c>
      <c r="D5853" t="n">
        <v>16906.5262</v>
      </c>
    </row>
    <row r="5854">
      <c r="A5854" s="3" t="n">
        <v>46031</v>
      </c>
      <c r="B5854" t="n">
        <v>79.6392</v>
      </c>
      <c r="C5854" t="n">
        <v>13464.2204</v>
      </c>
      <c r="D5854" t="n">
        <v>16906.5262</v>
      </c>
    </row>
    <row r="5855">
      <c r="A5855" s="3" t="n">
        <v>46032</v>
      </c>
      <c r="B5855" t="n">
        <v>79.57470000000001</v>
      </c>
      <c r="C5855" t="n">
        <v>13453.3258</v>
      </c>
      <c r="D5855" t="n">
        <v>16906.5262</v>
      </c>
    </row>
    <row r="5856">
      <c r="A5856" s="3" t="n">
        <v>46033</v>
      </c>
      <c r="B5856" t="n">
        <v>79.73560000000001</v>
      </c>
      <c r="C5856" t="n">
        <v>13480.5179</v>
      </c>
      <c r="D5856" t="n">
        <v>16906.5262</v>
      </c>
    </row>
    <row r="5857">
      <c r="A5857" s="3" t="n">
        <v>46034</v>
      </c>
      <c r="B5857" t="n">
        <v>80.0988</v>
      </c>
      <c r="C5857" t="n">
        <v>13541.9306</v>
      </c>
      <c r="D5857" t="n">
        <v>16906.5262</v>
      </c>
    </row>
    <row r="5858">
      <c r="A5858" s="3" t="n">
        <v>46035</v>
      </c>
      <c r="B5858" t="n">
        <v>80.2076</v>
      </c>
      <c r="C5858" t="n">
        <v>13560.3167</v>
      </c>
      <c r="D5858" t="n">
        <v>16906.5262</v>
      </c>
    </row>
    <row r="5859">
      <c r="A5859" s="3" t="n">
        <v>46036</v>
      </c>
      <c r="B5859" t="n">
        <v>80.3222</v>
      </c>
      <c r="C5859" t="n">
        <v>13579.6959</v>
      </c>
      <c r="D5859" t="n">
        <v>16906.5262</v>
      </c>
    </row>
    <row r="5860">
      <c r="A5860" s="3" t="n">
        <v>46037</v>
      </c>
      <c r="B5860" t="n">
        <v>80.31310000000001</v>
      </c>
      <c r="C5860" t="n">
        <v>13578.152</v>
      </c>
      <c r="D5860" t="n">
        <v>16906.5262</v>
      </c>
    </row>
    <row r="5861">
      <c r="A5861" s="3" t="n">
        <v>46038</v>
      </c>
      <c r="B5861" t="n">
        <v>80.20699999999999</v>
      </c>
      <c r="C5861" t="n">
        <v>13560.2216</v>
      </c>
      <c r="D5861" t="n">
        <v>16906.5262</v>
      </c>
    </row>
    <row r="5862">
      <c r="A5862" s="3" t="n">
        <v>46039</v>
      </c>
      <c r="B5862" t="n">
        <v>80.03619999999999</v>
      </c>
      <c r="C5862" t="n">
        <v>13531.3335</v>
      </c>
      <c r="D5862" t="n">
        <v>16906.5262</v>
      </c>
    </row>
    <row r="5863">
      <c r="A5863" s="3" t="n">
        <v>46040</v>
      </c>
      <c r="B5863" t="n">
        <v>79.854</v>
      </c>
      <c r="C5863" t="n">
        <v>13500.5327</v>
      </c>
      <c r="D5863" t="n">
        <v>16906.5262</v>
      </c>
    </row>
    <row r="5864">
      <c r="A5864" s="3" t="n">
        <v>46041</v>
      </c>
      <c r="B5864" t="n">
        <v>79.4375</v>
      </c>
      <c r="C5864" t="n">
        <v>13430.1238</v>
      </c>
      <c r="D5864" t="n">
        <v>16906.5262</v>
      </c>
    </row>
    <row r="5865">
      <c r="A5865" s="3" t="n">
        <v>46042</v>
      </c>
      <c r="B5865" t="n">
        <v>78.9897</v>
      </c>
      <c r="C5865" t="n">
        <v>13354.4227</v>
      </c>
      <c r="D5865" t="n">
        <v>16906.5262</v>
      </c>
    </row>
    <row r="5866">
      <c r="A5866" s="3" t="n">
        <v>46043</v>
      </c>
      <c r="B5866" t="n">
        <v>78.51649999999999</v>
      </c>
      <c r="C5866" t="n">
        <v>13274.4127</v>
      </c>
      <c r="D5866" t="n">
        <v>16906.5262</v>
      </c>
    </row>
    <row r="5867">
      <c r="A5867" s="3" t="n">
        <v>46044</v>
      </c>
      <c r="B5867" t="n">
        <v>78.0376</v>
      </c>
      <c r="C5867" t="n">
        <v>13193.4434</v>
      </c>
      <c r="D5867" t="n">
        <v>16906.5262</v>
      </c>
    </row>
    <row r="5868">
      <c r="A5868" s="3" t="n">
        <v>46045</v>
      </c>
      <c r="B5868" t="n">
        <v>77.6172</v>
      </c>
      <c r="C5868" t="n">
        <v>13122.3794</v>
      </c>
      <c r="D5868" t="n">
        <v>16906.5262</v>
      </c>
    </row>
    <row r="5869">
      <c r="A5869" s="3" t="n">
        <v>46046</v>
      </c>
      <c r="B5869" t="n">
        <v>77.35899999999999</v>
      </c>
      <c r="C5869" t="n">
        <v>13078.7161</v>
      </c>
      <c r="D5869" t="n">
        <v>16906.5262</v>
      </c>
    </row>
    <row r="5870">
      <c r="A5870" s="3" t="n">
        <v>46047</v>
      </c>
      <c r="B5870" t="n">
        <v>77.0376</v>
      </c>
      <c r="C5870" t="n">
        <v>13024.3904</v>
      </c>
      <c r="D5870" t="n">
        <v>16906.5262</v>
      </c>
    </row>
    <row r="5871">
      <c r="A5871" s="3" t="n">
        <v>46048</v>
      </c>
      <c r="B5871" t="n">
        <v>76.7976</v>
      </c>
      <c r="C5871" t="n">
        <v>12983.8083</v>
      </c>
      <c r="D5871" t="n">
        <v>16906.5262</v>
      </c>
    </row>
    <row r="5872">
      <c r="A5872" s="3" t="n">
        <v>46049</v>
      </c>
      <c r="B5872" t="n">
        <v>76.64870000000001</v>
      </c>
      <c r="C5872" t="n">
        <v>12958.6326</v>
      </c>
      <c r="D5872" t="n">
        <v>16906.5262</v>
      </c>
    </row>
    <row r="5873">
      <c r="A5873" s="3" t="n">
        <v>46050</v>
      </c>
      <c r="B5873" t="n">
        <v>76.5162</v>
      </c>
      <c r="C5873" t="n">
        <v>12936.2351</v>
      </c>
      <c r="D5873" t="n">
        <v>16906.5262</v>
      </c>
    </row>
    <row r="5874">
      <c r="A5874" s="3" t="n">
        <v>46051</v>
      </c>
      <c r="B5874" t="n">
        <v>76.508</v>
      </c>
      <c r="C5874" t="n">
        <v>12934.8483</v>
      </c>
      <c r="D5874" t="n">
        <v>16906.5262</v>
      </c>
    </row>
    <row r="5875">
      <c r="A5875" s="3" t="n">
        <v>46052</v>
      </c>
      <c r="B5875" t="n">
        <v>76.3302</v>
      </c>
      <c r="C5875" t="n">
        <v>12904.7843</v>
      </c>
      <c r="D5875" t="n">
        <v>16906.5262</v>
      </c>
    </row>
    <row r="5876">
      <c r="A5876" s="3" t="n">
        <v>46053</v>
      </c>
      <c r="B5876" t="n">
        <v>76.3464</v>
      </c>
      <c r="C5876" t="n">
        <v>12907.5159</v>
      </c>
      <c r="D5876" t="n">
        <v>16906.5262</v>
      </c>
    </row>
    <row r="5877">
      <c r="A5877" s="3" t="n">
        <v>46054</v>
      </c>
      <c r="B5877" t="n">
        <v>76.8409</v>
      </c>
      <c r="C5877" t="n">
        <v>12991.1251</v>
      </c>
      <c r="D5877" t="n">
        <v>16906.5262</v>
      </c>
    </row>
    <row r="5878">
      <c r="A5878" s="3" t="n">
        <v>46055</v>
      </c>
      <c r="B5878" t="n">
        <v>77.39060000000001</v>
      </c>
      <c r="C5878" t="n">
        <v>13084.0613</v>
      </c>
      <c r="D5878" t="n">
        <v>16906.5262</v>
      </c>
    </row>
    <row r="5879">
      <c r="A5879" s="3" t="n">
        <v>46056</v>
      </c>
      <c r="B5879" t="n">
        <v>77.3035</v>
      </c>
      <c r="C5879" t="n">
        <v>13069.3305</v>
      </c>
      <c r="D5879" t="n">
        <v>16906.5262</v>
      </c>
    </row>
    <row r="5880">
      <c r="A5880" s="3" t="n">
        <v>46057</v>
      </c>
      <c r="B5880" t="n">
        <v>77.09010000000001</v>
      </c>
      <c r="C5880" t="n">
        <v>13023.2787</v>
      </c>
      <c r="D5880" t="n">
        <v>16893.5817</v>
      </c>
    </row>
    <row r="5881">
      <c r="A5881" s="3" t="n">
        <v>46058</v>
      </c>
      <c r="B5881" t="n">
        <v>76.6482</v>
      </c>
      <c r="C5881" t="n">
        <v>12948.6218</v>
      </c>
      <c r="D5881" t="n">
        <v>16893.5817</v>
      </c>
    </row>
    <row r="5882">
      <c r="A5882" s="3" t="n">
        <v>46059</v>
      </c>
      <c r="B5882" t="n">
        <v>76.7281</v>
      </c>
      <c r="C5882" t="n">
        <v>12962.1255</v>
      </c>
      <c r="D5882" t="n">
        <v>16893.5817</v>
      </c>
    </row>
    <row r="5883">
      <c r="A5883" s="3" t="n">
        <v>46060</v>
      </c>
      <c r="B5883" t="n">
        <v>76.6682</v>
      </c>
      <c r="C5883" t="n">
        <v>12951.9989</v>
      </c>
      <c r="D5883" t="n">
        <v>16893.5817</v>
      </c>
    </row>
    <row r="5884">
      <c r="A5884" s="3" t="n">
        <v>46061</v>
      </c>
      <c r="B5884" t="n">
        <v>76.58920000000001</v>
      </c>
      <c r="C5884" t="n">
        <v>12938.6663</v>
      </c>
      <c r="D5884" t="n">
        <v>16893.5817</v>
      </c>
    </row>
    <row r="5885">
      <c r="A5885" s="3" t="n">
        <v>46062</v>
      </c>
      <c r="B5885" t="n">
        <v>76.29510000000001</v>
      </c>
      <c r="C5885" t="n">
        <v>12888.9695</v>
      </c>
      <c r="D5885" t="n">
        <v>16893.5817</v>
      </c>
    </row>
    <row r="5886">
      <c r="A5886" s="3" t="n">
        <v>46063</v>
      </c>
      <c r="B5886" t="n">
        <v>75.8749</v>
      </c>
      <c r="C5886" t="n">
        <v>12817.9918</v>
      </c>
      <c r="D5886" t="n">
        <v>16893.5817</v>
      </c>
    </row>
    <row r="5887">
      <c r="A5887" s="3" t="n">
        <v>46064</v>
      </c>
      <c r="B5887" t="n">
        <v>75.38939999999999</v>
      </c>
      <c r="C5887" t="n">
        <v>12735.9729</v>
      </c>
      <c r="D5887" t="n">
        <v>16893.5817</v>
      </c>
    </row>
    <row r="5888">
      <c r="A5888" s="3" t="n">
        <v>46065</v>
      </c>
      <c r="B5888" t="n">
        <v>74.9465</v>
      </c>
      <c r="C5888" t="n">
        <v>12661.1499</v>
      </c>
      <c r="D5888" t="n">
        <v>16893.5817</v>
      </c>
    </row>
    <row r="5889">
      <c r="A5889" s="3" t="n">
        <v>46066</v>
      </c>
      <c r="B5889" t="n">
        <v>74.5386</v>
      </c>
      <c r="C5889" t="n">
        <v>12592.2327</v>
      </c>
      <c r="D5889" t="n">
        <v>16893.5817</v>
      </c>
    </row>
    <row r="5890">
      <c r="A5890" s="3" t="n">
        <v>46067</v>
      </c>
      <c r="B5890" t="n">
        <v>74.22450000000001</v>
      </c>
      <c r="C5890" t="n">
        <v>12539.1721</v>
      </c>
      <c r="D5890" t="n">
        <v>16893.5817</v>
      </c>
    </row>
    <row r="5891">
      <c r="A5891" s="3" t="n">
        <v>46068</v>
      </c>
      <c r="B5891" t="n">
        <v>74.1451</v>
      </c>
      <c r="C5891" t="n">
        <v>12525.7615</v>
      </c>
      <c r="D5891" t="n">
        <v>16893.5817</v>
      </c>
    </row>
    <row r="5892">
      <c r="A5892" s="3" t="n">
        <v>46069</v>
      </c>
      <c r="B5892" t="n">
        <v>74.01560000000001</v>
      </c>
      <c r="C5892" t="n">
        <v>12503.8784</v>
      </c>
      <c r="D5892" t="n">
        <v>16893.5817</v>
      </c>
    </row>
    <row r="5893">
      <c r="A5893" s="3" t="n">
        <v>46070</v>
      </c>
      <c r="B5893" t="n">
        <v>73.8563</v>
      </c>
      <c r="C5893" t="n">
        <v>12476.9818</v>
      </c>
      <c r="D5893" t="n">
        <v>16893.5817</v>
      </c>
    </row>
    <row r="5894">
      <c r="A5894" s="3" t="n">
        <v>46071</v>
      </c>
      <c r="B5894" t="n">
        <v>74.08</v>
      </c>
      <c r="C5894" t="n">
        <v>12514.7683</v>
      </c>
      <c r="D5894" t="n">
        <v>16893.5817</v>
      </c>
    </row>
    <row r="5895">
      <c r="A5895" s="3" t="n">
        <v>46072</v>
      </c>
      <c r="B5895" t="n">
        <v>73.88549999999999</v>
      </c>
      <c r="C5895" t="n">
        <v>12481.9106</v>
      </c>
      <c r="D5895" t="n">
        <v>16893.5817</v>
      </c>
    </row>
    <row r="5896">
      <c r="A5896" s="3" t="n">
        <v>46073</v>
      </c>
      <c r="B5896" t="n">
        <v>73.7825</v>
      </c>
      <c r="C5896" t="n">
        <v>12464.5148</v>
      </c>
      <c r="D5896" t="n">
        <v>16893.5817</v>
      </c>
    </row>
    <row r="5897">
      <c r="A5897" s="3" t="n">
        <v>46074</v>
      </c>
      <c r="B5897" t="n">
        <v>73.6459</v>
      </c>
      <c r="C5897" t="n">
        <v>12441.4299</v>
      </c>
      <c r="D5897" t="n">
        <v>16893.5817</v>
      </c>
    </row>
    <row r="5898">
      <c r="A5898" s="3" t="n">
        <v>46075</v>
      </c>
      <c r="B5898" t="n">
        <v>73.62869999999999</v>
      </c>
      <c r="C5898" t="n">
        <v>12438.525</v>
      </c>
      <c r="D5898" t="n">
        <v>16893.5817</v>
      </c>
    </row>
    <row r="5899">
      <c r="A5899" s="3" t="n">
        <v>46076</v>
      </c>
      <c r="B5899" t="n">
        <v>73.5939</v>
      </c>
      <c r="C5899" t="n">
        <v>12432.6446</v>
      </c>
      <c r="D5899" t="n">
        <v>16893.5817</v>
      </c>
    </row>
    <row r="5900">
      <c r="A5900" s="3" t="n">
        <v>46077</v>
      </c>
      <c r="B5900" t="n">
        <v>73.74679999999999</v>
      </c>
      <c r="C5900" t="n">
        <v>12458.4698</v>
      </c>
      <c r="D5900" t="n">
        <v>16893.5817</v>
      </c>
    </row>
    <row r="5901">
      <c r="A5901" s="3" t="n">
        <v>46078</v>
      </c>
      <c r="B5901" t="n">
        <v>73.7932</v>
      </c>
      <c r="C5901" t="n">
        <v>12466.3191</v>
      </c>
      <c r="D5901" t="n">
        <v>16893.5817</v>
      </c>
    </row>
    <row r="5902">
      <c r="A5902" s="3" t="n">
        <v>46079</v>
      </c>
      <c r="B5902" t="n">
        <v>73.70399999999999</v>
      </c>
      <c r="C5902" t="n">
        <v>12451.2483</v>
      </c>
      <c r="D5902" t="n">
        <v>16893.5817</v>
      </c>
    </row>
    <row r="5903">
      <c r="A5903" s="3" t="n">
        <v>46080</v>
      </c>
      <c r="B5903" t="n">
        <v>73.373</v>
      </c>
      <c r="C5903" t="n">
        <v>12395.3242</v>
      </c>
      <c r="D5903" t="n">
        <v>16893.5817</v>
      </c>
    </row>
    <row r="5904">
      <c r="A5904" s="3" t="n">
        <v>46081</v>
      </c>
      <c r="B5904" t="n">
        <v>73.0051</v>
      </c>
      <c r="C5904" t="n">
        <v>12333.1833</v>
      </c>
      <c r="D5904" t="n">
        <v>16893.5817</v>
      </c>
    </row>
    <row r="5905">
      <c r="A5905" s="3" t="n">
        <v>46082</v>
      </c>
      <c r="B5905" t="n">
        <v>72.69289999999999</v>
      </c>
      <c r="C5905" t="n">
        <v>12280.4427</v>
      </c>
      <c r="D5905" t="n">
        <v>16893.5817</v>
      </c>
    </row>
    <row r="5906">
      <c r="A5906" s="3" t="n">
        <v>46083</v>
      </c>
      <c r="B5906" t="n">
        <v>72.2556</v>
      </c>
      <c r="C5906" t="n">
        <v>12206.5661</v>
      </c>
      <c r="D5906" t="n">
        <v>16893.5817</v>
      </c>
    </row>
    <row r="5907">
      <c r="A5907" s="3" t="n">
        <v>46084</v>
      </c>
      <c r="B5907" t="n">
        <v>71.804</v>
      </c>
      <c r="C5907" t="n">
        <v>12130.2595</v>
      </c>
      <c r="D5907" t="n">
        <v>16893.5817</v>
      </c>
    </row>
    <row r="5908">
      <c r="A5908" s="3" t="n">
        <v>46085</v>
      </c>
      <c r="B5908" t="n">
        <v>71.408</v>
      </c>
      <c r="C5908" t="n">
        <v>12063.3726</v>
      </c>
      <c r="D5908" t="n">
        <v>16893.5817</v>
      </c>
    </row>
    <row r="5909">
      <c r="A5909" s="3" t="n">
        <v>46086</v>
      </c>
      <c r="B5909" t="n">
        <v>70.9833</v>
      </c>
      <c r="C5909" t="n">
        <v>11991.6289</v>
      </c>
      <c r="D5909" t="n">
        <v>16893.5817</v>
      </c>
    </row>
    <row r="5910">
      <c r="A5910" s="3" t="n">
        <v>46087</v>
      </c>
      <c r="B5910" t="n">
        <v>70.53830000000001</v>
      </c>
      <c r="C5910" t="n">
        <v>11916.4376</v>
      </c>
      <c r="D5910" t="n">
        <v>16893.5817</v>
      </c>
    </row>
    <row r="5911">
      <c r="A5911" s="3" t="n">
        <v>46088</v>
      </c>
      <c r="B5911" t="n">
        <v>70.184</v>
      </c>
      <c r="C5911" t="n">
        <v>11856.5971</v>
      </c>
      <c r="D5911" t="n">
        <v>16893.5817</v>
      </c>
    </row>
    <row r="5912">
      <c r="A5912" s="3" t="n">
        <v>46089</v>
      </c>
      <c r="B5912" t="n">
        <v>70.1515</v>
      </c>
      <c r="C5912" t="n">
        <v>11851.1041</v>
      </c>
      <c r="D5912" t="n">
        <v>16893.5817</v>
      </c>
    </row>
    <row r="5913">
      <c r="A5913" s="3" t="n">
        <v>46090</v>
      </c>
      <c r="B5913" t="n">
        <v>69.7822</v>
      </c>
      <c r="C5913" t="n">
        <v>11788.7144</v>
      </c>
      <c r="D5913" t="n">
        <v>16893.5817</v>
      </c>
    </row>
    <row r="5914">
      <c r="A5914" s="3" t="n">
        <v>46091</v>
      </c>
      <c r="B5914" t="n">
        <v>69.4161</v>
      </c>
      <c r="C5914" t="n">
        <v>11726.8704</v>
      </c>
      <c r="D5914" t="n">
        <v>16893.5817</v>
      </c>
    </row>
    <row r="5915">
      <c r="A5915" s="3" t="n">
        <v>46092</v>
      </c>
      <c r="B5915" t="n">
        <v>69.09269999999999</v>
      </c>
      <c r="C5915" t="n">
        <v>11682.564</v>
      </c>
      <c r="D5915" t="n">
        <v>16908.5396</v>
      </c>
    </row>
    <row r="5916">
      <c r="A5916" s="3" t="n">
        <v>46093</v>
      </c>
      <c r="B5916" t="n">
        <v>68.6808</v>
      </c>
      <c r="C5916" t="n">
        <v>11612.9134</v>
      </c>
      <c r="D5916" t="n">
        <v>16908.5396</v>
      </c>
    </row>
    <row r="5917">
      <c r="A5917" s="3" t="n">
        <v>46094</v>
      </c>
      <c r="B5917" t="n">
        <v>68.2811</v>
      </c>
      <c r="C5917" t="n">
        <v>11545.3401</v>
      </c>
      <c r="D5917" t="n">
        <v>16908.5396</v>
      </c>
    </row>
    <row r="5918">
      <c r="A5918" s="3" t="n">
        <v>46095</v>
      </c>
      <c r="B5918" t="n">
        <v>67.8967</v>
      </c>
      <c r="C5918" t="n">
        <v>11480.3389</v>
      </c>
      <c r="D5918" t="n">
        <v>16908.5396</v>
      </c>
    </row>
    <row r="5919">
      <c r="A5919" s="3" t="n">
        <v>46096</v>
      </c>
      <c r="B5919" t="n">
        <v>67.59139999999999</v>
      </c>
      <c r="C5919" t="n">
        <v>11428.7167</v>
      </c>
      <c r="D5919" t="n">
        <v>16908.5396</v>
      </c>
    </row>
    <row r="5920">
      <c r="A5920" s="3" t="n">
        <v>46097</v>
      </c>
      <c r="B5920" t="n">
        <v>67.1352</v>
      </c>
      <c r="C5920" t="n">
        <v>11351.5797</v>
      </c>
      <c r="D5920" t="n">
        <v>16908.5396</v>
      </c>
    </row>
    <row r="5921">
      <c r="A5921" s="3" t="n">
        <v>46098</v>
      </c>
      <c r="B5921" t="n">
        <v>66.69</v>
      </c>
      <c r="C5921" t="n">
        <v>11276.3036</v>
      </c>
      <c r="D5921" t="n">
        <v>16908.5396</v>
      </c>
    </row>
    <row r="5922">
      <c r="A5922" s="3" t="n">
        <v>46099</v>
      </c>
      <c r="B5922" t="n">
        <v>66.6202</v>
      </c>
      <c r="C5922" t="n">
        <v>11264.4976</v>
      </c>
      <c r="D5922" t="n">
        <v>16908.5396</v>
      </c>
    </row>
    <row r="5923">
      <c r="A5923" s="3" t="n">
        <v>46100</v>
      </c>
      <c r="B5923" t="n">
        <v>66.3595</v>
      </c>
      <c r="C5923" t="n">
        <v>11220.4267</v>
      </c>
      <c r="D5923" t="n">
        <v>16908.5396</v>
      </c>
    </row>
    <row r="5924">
      <c r="A5924" s="3" t="n">
        <v>46101</v>
      </c>
      <c r="B5924" t="n">
        <v>65.9316</v>
      </c>
      <c r="C5924" t="n">
        <v>11148.0663</v>
      </c>
      <c r="D5924" t="n">
        <v>16908.5396</v>
      </c>
    </row>
    <row r="5925">
      <c r="A5925" s="3" t="n">
        <v>46102</v>
      </c>
      <c r="B5925" t="n">
        <v>65.62430000000001</v>
      </c>
      <c r="C5925" t="n">
        <v>11096.1076</v>
      </c>
      <c r="D5925" t="n">
        <v>16908.5396</v>
      </c>
    </row>
    <row r="5926">
      <c r="A5926" s="3" t="n">
        <v>46103</v>
      </c>
      <c r="B5926" t="n">
        <v>65.54170000000001</v>
      </c>
      <c r="C5926" t="n">
        <v>11082.1369</v>
      </c>
      <c r="D5926" t="n">
        <v>16908.5396</v>
      </c>
    </row>
    <row r="5927">
      <c r="A5927" s="3" t="n">
        <v>46104</v>
      </c>
      <c r="B5927" t="n">
        <v>65.3848</v>
      </c>
      <c r="C5927" t="n">
        <v>11055.6192</v>
      </c>
      <c r="D5927" t="n">
        <v>16908.5396</v>
      </c>
    </row>
    <row r="5928">
      <c r="A5928" s="3" t="n">
        <v>46105</v>
      </c>
      <c r="B5928" t="n">
        <v>65.10760000000001</v>
      </c>
      <c r="C5928" t="n">
        <v>11008.7492</v>
      </c>
      <c r="D5928" t="n">
        <v>16908.5396</v>
      </c>
    </row>
    <row r="5929">
      <c r="A5929" s="3" t="n">
        <v>46106</v>
      </c>
      <c r="B5929" t="n">
        <v>64.79510000000001</v>
      </c>
      <c r="C5929" t="n">
        <v>10955.9102</v>
      </c>
      <c r="D5929" t="n">
        <v>16908.5396</v>
      </c>
    </row>
    <row r="5930">
      <c r="A5930" s="3" t="n">
        <v>46107</v>
      </c>
      <c r="B5930" t="n">
        <v>64.5052</v>
      </c>
      <c r="C5930" t="n">
        <v>10906.894</v>
      </c>
      <c r="D5930" t="n">
        <v>16908.5396</v>
      </c>
    </row>
    <row r="5931">
      <c r="A5931" s="3" t="n">
        <v>46108</v>
      </c>
      <c r="B5931" t="n">
        <v>64.3135</v>
      </c>
      <c r="C5931" t="n">
        <v>10874.4654</v>
      </c>
      <c r="D5931" t="n">
        <v>16908.5396</v>
      </c>
    </row>
    <row r="5932">
      <c r="A5932" s="3" t="n">
        <v>46109</v>
      </c>
      <c r="B5932" t="n">
        <v>63.9467</v>
      </c>
      <c r="C5932" t="n">
        <v>10812.4601</v>
      </c>
      <c r="D5932" t="n">
        <v>16908.5396</v>
      </c>
    </row>
    <row r="5933">
      <c r="A5933" s="3" t="n">
        <v>46110</v>
      </c>
      <c r="B5933" t="n">
        <v>63.7667</v>
      </c>
      <c r="C5933" t="n">
        <v>10782.0093</v>
      </c>
      <c r="D5933" t="n">
        <v>16908.5396</v>
      </c>
    </row>
    <row r="5934">
      <c r="A5934" s="3" t="n">
        <v>46111</v>
      </c>
      <c r="B5934" t="n">
        <v>63.6074</v>
      </c>
      <c r="C5934" t="n">
        <v>10755.0882</v>
      </c>
      <c r="D5934" t="n">
        <v>16908.5396</v>
      </c>
    </row>
    <row r="5935">
      <c r="A5935" s="3" t="n">
        <v>46112</v>
      </c>
      <c r="B5935" t="n">
        <v>63.4391</v>
      </c>
      <c r="C5935" t="n">
        <v>10726.6326</v>
      </c>
      <c r="D5935" t="n">
        <v>16908.5396</v>
      </c>
    </row>
    <row r="5936">
      <c r="A5936" s="3" t="n">
        <v>46113</v>
      </c>
      <c r="B5936" t="n">
        <v>63.2714</v>
      </c>
      <c r="C5936" t="n">
        <v>10698.2734</v>
      </c>
      <c r="D5936" t="n">
        <v>16908.5396</v>
      </c>
    </row>
    <row r="5937">
      <c r="A5937" s="3" t="n">
        <v>46114</v>
      </c>
      <c r="B5937" t="n">
        <v>63.3396</v>
      </c>
      <c r="C5937" t="n">
        <v>10709.8064</v>
      </c>
      <c r="D5937" t="n">
        <v>16908.5396</v>
      </c>
    </row>
    <row r="5938">
      <c r="A5938" s="3" t="n">
        <v>46115</v>
      </c>
      <c r="B5938" t="n">
        <v>63.3184</v>
      </c>
      <c r="C5938" t="n">
        <v>10706.224</v>
      </c>
      <c r="D5938" t="n">
        <v>16908.5396</v>
      </c>
    </row>
    <row r="5939">
      <c r="A5939" s="3" t="n">
        <v>46116</v>
      </c>
      <c r="B5939" t="n">
        <v>63.1663</v>
      </c>
      <c r="C5939" t="n">
        <v>10680.5034</v>
      </c>
      <c r="D5939" t="n">
        <v>16908.5396</v>
      </c>
    </row>
    <row r="5940">
      <c r="A5940" s="3" t="n">
        <v>46117</v>
      </c>
      <c r="B5940" t="n">
        <v>63.2615</v>
      </c>
      <c r="C5940" t="n">
        <v>10696.602</v>
      </c>
      <c r="D5940" t="n">
        <v>16908.5396</v>
      </c>
    </row>
    <row r="5941">
      <c r="A5941" s="3" t="n">
        <v>46118</v>
      </c>
      <c r="B5941" t="n">
        <v>62.9021</v>
      </c>
      <c r="C5941" t="n">
        <v>10635.8323</v>
      </c>
      <c r="D5941" t="n">
        <v>16908.5396</v>
      </c>
    </row>
    <row r="5942">
      <c r="A5942" s="3" t="n">
        <v>46119</v>
      </c>
      <c r="B5942" t="n">
        <v>62.626</v>
      </c>
      <c r="C5942" t="n">
        <v>10589.1453</v>
      </c>
      <c r="D5942" t="n">
        <v>16908.5396</v>
      </c>
    </row>
    <row r="5943">
      <c r="A5943" s="3" t="n">
        <v>46120</v>
      </c>
      <c r="B5943" t="n">
        <v>62.8095</v>
      </c>
      <c r="C5943" t="n">
        <v>10620.1609</v>
      </c>
      <c r="D5943" t="n">
        <v>16908.5396</v>
      </c>
    </row>
    <row r="5944">
      <c r="A5944" s="3" t="n">
        <v>46121</v>
      </c>
      <c r="B5944" t="n">
        <v>62.6066</v>
      </c>
      <c r="C5944" t="n">
        <v>10585.8687</v>
      </c>
      <c r="D5944" t="n">
        <v>16908.5396</v>
      </c>
    </row>
    <row r="5945">
      <c r="A5945" s="3" t="n">
        <v>46122</v>
      </c>
      <c r="B5945" t="n">
        <v>62.2644</v>
      </c>
      <c r="C5945" t="n">
        <v>10527.9967</v>
      </c>
      <c r="D5945" t="n">
        <v>16908.5396</v>
      </c>
    </row>
    <row r="5946">
      <c r="A5946" s="3" t="n">
        <v>46123</v>
      </c>
      <c r="B5946" t="n">
        <v>62.1216</v>
      </c>
      <c r="C5946" t="n">
        <v>10503.8563</v>
      </c>
      <c r="D5946" t="n">
        <v>16908.5396</v>
      </c>
    </row>
    <row r="5947">
      <c r="A5947" s="3" t="n">
        <v>46124</v>
      </c>
      <c r="B5947" t="n">
        <v>61.9207</v>
      </c>
      <c r="C5947" t="n">
        <v>10469.8892</v>
      </c>
      <c r="D5947" t="n">
        <v>16908.5396</v>
      </c>
    </row>
    <row r="5948">
      <c r="A5948" s="3" t="n">
        <v>46125</v>
      </c>
      <c r="B5948" t="n">
        <v>61.5735</v>
      </c>
      <c r="C5948" t="n">
        <v>10411.1826</v>
      </c>
      <c r="D5948" t="n">
        <v>16908.5396</v>
      </c>
    </row>
    <row r="5949">
      <c r="A5949" s="3" t="n">
        <v>46126</v>
      </c>
      <c r="B5949" t="n">
        <v>61.3176</v>
      </c>
      <c r="C5949" t="n">
        <v>10367.9025</v>
      </c>
      <c r="D5949" t="n">
        <v>16908.5396</v>
      </c>
    </row>
    <row r="5950">
      <c r="A5950" s="3" t="n">
        <v>46127</v>
      </c>
      <c r="B5950" t="n">
        <v>61.22</v>
      </c>
      <c r="C5950" t="n">
        <v>10349.5103</v>
      </c>
      <c r="D5950" t="n">
        <v>16905.4448</v>
      </c>
    </row>
    <row r="5951">
      <c r="A5951" s="3" t="n">
        <v>46128</v>
      </c>
      <c r="B5951" t="n">
        <v>61.6335</v>
      </c>
      <c r="C5951" t="n">
        <v>10419.4097</v>
      </c>
      <c r="D5951" t="n">
        <v>16905.4448</v>
      </c>
    </row>
    <row r="5952">
      <c r="A5952" s="3" t="n">
        <v>46129</v>
      </c>
      <c r="B5952" t="n">
        <v>62.3454</v>
      </c>
      <c r="C5952" t="n">
        <v>10539.7728</v>
      </c>
      <c r="D5952" t="n">
        <v>16905.4448</v>
      </c>
    </row>
    <row r="5953">
      <c r="A5953" s="3" t="n">
        <v>46130</v>
      </c>
      <c r="B5953" t="n">
        <v>62.6635</v>
      </c>
      <c r="C5953" t="n">
        <v>10593.5514</v>
      </c>
      <c r="D5953" t="n">
        <v>16905.4448</v>
      </c>
    </row>
    <row r="5954">
      <c r="A5954" s="3" t="n">
        <v>46131</v>
      </c>
      <c r="B5954" t="n">
        <v>62.799</v>
      </c>
      <c r="C5954" t="n">
        <v>10616.4466</v>
      </c>
      <c r="D5954" t="n">
        <v>16905.4448</v>
      </c>
    </row>
    <row r="5955">
      <c r="A5955" s="3" t="n">
        <v>46132</v>
      </c>
      <c r="B5955" t="n">
        <v>62.7336</v>
      </c>
      <c r="C5955" t="n">
        <v>10605.3888</v>
      </c>
      <c r="D5955" t="n">
        <v>16905.4448</v>
      </c>
    </row>
    <row r="5956">
      <c r="A5956" s="3" t="n">
        <v>46133</v>
      </c>
      <c r="B5956" t="n">
        <v>62.645</v>
      </c>
      <c r="C5956" t="n">
        <v>10590.4104</v>
      </c>
      <c r="D5956" t="n">
        <v>16905.4448</v>
      </c>
    </row>
    <row r="5957">
      <c r="A5957" s="3" t="n">
        <v>46134</v>
      </c>
      <c r="B5957" t="n">
        <v>62.4712</v>
      </c>
      <c r="C5957" t="n">
        <v>10561.0352</v>
      </c>
      <c r="D5957" t="n">
        <v>16905.4448</v>
      </c>
    </row>
    <row r="5958">
      <c r="A5958" s="3" t="n">
        <v>46135</v>
      </c>
      <c r="B5958" t="n">
        <v>62.4684</v>
      </c>
      <c r="C5958" t="n">
        <v>10560.5588</v>
      </c>
      <c r="D5958" t="n">
        <v>16905.4448</v>
      </c>
    </row>
    <row r="5959">
      <c r="A5959" s="3" t="n">
        <v>46136</v>
      </c>
      <c r="B5959" t="n">
        <v>62.5434</v>
      </c>
      <c r="C5959" t="n">
        <v>10573.2441</v>
      </c>
      <c r="D5959" t="n">
        <v>16905.4448</v>
      </c>
    </row>
    <row r="5960">
      <c r="A5960" s="3" t="n">
        <v>46137</v>
      </c>
      <c r="B5960" t="n">
        <v>63.0335</v>
      </c>
      <c r="C5960" t="n">
        <v>10656.0953</v>
      </c>
      <c r="D5960" t="n">
        <v>16905.4448</v>
      </c>
    </row>
    <row r="5961">
      <c r="A5961" s="3" t="n">
        <v>46138</v>
      </c>
      <c r="B5961" t="n">
        <v>63.5596</v>
      </c>
      <c r="C5961" t="n">
        <v>10745.0249</v>
      </c>
      <c r="D5961" t="n">
        <v>16905.4448</v>
      </c>
    </row>
    <row r="5962">
      <c r="A5962" s="3" t="n">
        <v>46139</v>
      </c>
      <c r="B5962" t="n">
        <v>63.7754</v>
      </c>
      <c r="C5962" t="n">
        <v>10781.5085</v>
      </c>
      <c r="D5962" t="n">
        <v>16905.4448</v>
      </c>
    </row>
    <row r="5963">
      <c r="A5963" s="3" t="n">
        <v>46140</v>
      </c>
      <c r="B5963" t="n">
        <v>63.931</v>
      </c>
      <c r="C5963" t="n">
        <v>10807.8239</v>
      </c>
      <c r="D5963" t="n">
        <v>16905.4448</v>
      </c>
    </row>
    <row r="5964">
      <c r="A5964" s="3" t="n">
        <v>46141</v>
      </c>
      <c r="B5964" t="n">
        <v>64.22629999999999</v>
      </c>
      <c r="C5964" t="n">
        <v>10857.7336</v>
      </c>
      <c r="D5964" t="n">
        <v>16905.4448</v>
      </c>
    </row>
    <row r="5965">
      <c r="A5965" s="3" t="n">
        <v>46142</v>
      </c>
      <c r="B5965" t="n">
        <v>64.0288</v>
      </c>
      <c r="C5965" t="n">
        <v>10824.3605</v>
      </c>
      <c r="D5965" t="n">
        <v>16905.4448</v>
      </c>
    </row>
    <row r="5966">
      <c r="A5966" s="3" t="n">
        <v>46143</v>
      </c>
      <c r="B5966" t="n">
        <v>63.8755</v>
      </c>
      <c r="C5966" t="n">
        <v>10814.4391</v>
      </c>
      <c r="D5966" t="n">
        <v>16930.5014</v>
      </c>
    </row>
    <row r="5967">
      <c r="A5967" s="3" t="n">
        <v>46144</v>
      </c>
      <c r="B5967" t="n">
        <v>64.37860000000001</v>
      </c>
      <c r="C5967" t="n">
        <v>10899.6145</v>
      </c>
      <c r="D5967" t="n">
        <v>16930.5014</v>
      </c>
    </row>
    <row r="5968">
      <c r="A5968" s="3" t="n">
        <v>46145</v>
      </c>
      <c r="B5968" t="n">
        <v>64.621</v>
      </c>
      <c r="C5968" t="n">
        <v>10940.6581</v>
      </c>
      <c r="D5968" t="n">
        <v>16930.5014</v>
      </c>
    </row>
    <row r="5969">
      <c r="A5969" s="3" t="n">
        <v>46146</v>
      </c>
      <c r="B5969" t="n">
        <v>64.9627</v>
      </c>
      <c r="C5969" t="n">
        <v>10998.5136</v>
      </c>
      <c r="D5969" t="n">
        <v>16930.5014</v>
      </c>
    </row>
    <row r="5970">
      <c r="A5970" s="3" t="n">
        <v>46147</v>
      </c>
      <c r="B5970" t="n">
        <v>65.00709999999999</v>
      </c>
      <c r="C5970" t="n">
        <v>11006.0338</v>
      </c>
      <c r="D5970" t="n">
        <v>16930.5014</v>
      </c>
    </row>
    <row r="5971">
      <c r="A5971" s="3" t="n">
        <v>46148</v>
      </c>
      <c r="B5971" t="n">
        <v>65.3288</v>
      </c>
      <c r="C5971" t="n">
        <v>11060.4918</v>
      </c>
      <c r="D5971" t="n">
        <v>16930.5014</v>
      </c>
    </row>
    <row r="5972">
      <c r="A5972" s="3" t="n">
        <v>46149</v>
      </c>
      <c r="B5972" t="n">
        <v>65.2993</v>
      </c>
      <c r="C5972" t="n">
        <v>11055.4972</v>
      </c>
      <c r="D5972" t="n">
        <v>16930.5014</v>
      </c>
    </row>
    <row r="5973">
      <c r="A5973" s="3" t="n">
        <v>46150</v>
      </c>
      <c r="B5973" t="n">
        <v>65.1705</v>
      </c>
      <c r="C5973" t="n">
        <v>11033.6994</v>
      </c>
      <c r="D5973" t="n">
        <v>16930.5014</v>
      </c>
    </row>
    <row r="5974">
      <c r="A5974" s="3" t="n">
        <v>46151</v>
      </c>
      <c r="B5974" t="n">
        <v>64.96299999999999</v>
      </c>
      <c r="C5974" t="n">
        <v>10998.5688</v>
      </c>
      <c r="D5974" t="n">
        <v>16930.5014</v>
      </c>
    </row>
    <row r="5975">
      <c r="A5975" s="3" t="n">
        <v>46152</v>
      </c>
      <c r="B5975" t="n">
        <v>64.75020000000001</v>
      </c>
      <c r="C5975" t="n">
        <v>10962.5366</v>
      </c>
      <c r="D5975" t="n">
        <v>16930.5014</v>
      </c>
    </row>
    <row r="5976">
      <c r="A5976" s="3" t="n">
        <v>46153</v>
      </c>
      <c r="B5976" t="n">
        <v>64.47410000000001</v>
      </c>
      <c r="C5976" t="n">
        <v>10915.7947</v>
      </c>
      <c r="D5976" t="n">
        <v>16930.5014</v>
      </c>
    </row>
    <row r="5977">
      <c r="A5977" s="3" t="n">
        <v>46154</v>
      </c>
      <c r="B5977" t="n">
        <v>64.45650000000001</v>
      </c>
      <c r="C5977" t="n">
        <v>10912.8135</v>
      </c>
      <c r="D5977" t="n">
        <v>16930.5014</v>
      </c>
    </row>
    <row r="5978">
      <c r="A5978" s="3" t="n">
        <v>46155</v>
      </c>
      <c r="B5978" t="n">
        <v>64.5552</v>
      </c>
      <c r="C5978" t="n">
        <v>10929.5259</v>
      </c>
      <c r="D5978" t="n">
        <v>16930.5014</v>
      </c>
    </row>
    <row r="5979">
      <c r="A5979" s="3" t="n">
        <v>46156</v>
      </c>
      <c r="B5979" t="n">
        <v>64.6841</v>
      </c>
      <c r="C5979" t="n">
        <v>10951.3447</v>
      </c>
      <c r="D5979" t="n">
        <v>16930.5014</v>
      </c>
    </row>
    <row r="5980">
      <c r="A5980" s="3" t="n">
        <v>46157</v>
      </c>
      <c r="B5980" t="n">
        <v>64.54470000000001</v>
      </c>
      <c r="C5980" t="n">
        <v>10927.7356</v>
      </c>
      <c r="D5980" t="n">
        <v>16930.5014</v>
      </c>
    </row>
    <row r="5981">
      <c r="A5981" s="3" t="n">
        <v>46158</v>
      </c>
      <c r="B5981" t="n">
        <v>64.5595</v>
      </c>
      <c r="C5981" t="n">
        <v>10930.2462</v>
      </c>
      <c r="D5981" t="n">
        <v>16930.5014</v>
      </c>
    </row>
    <row r="5982">
      <c r="A5982" s="3" t="n">
        <v>46159</v>
      </c>
      <c r="B5982" t="n">
        <v>64.69289999999999</v>
      </c>
      <c r="C5982" t="n">
        <v>10952.8275</v>
      </c>
      <c r="D5982" t="n">
        <v>16930.5014</v>
      </c>
    </row>
    <row r="5983">
      <c r="A5983" s="3" t="n">
        <v>46160</v>
      </c>
      <c r="B5983" t="n">
        <v>64.792</v>
      </c>
      <c r="C5983" t="n">
        <v>10969.605</v>
      </c>
      <c r="D5983" t="n">
        <v>16930.5014</v>
      </c>
    </row>
    <row r="5984">
      <c r="A5984" s="3" t="n">
        <v>46161</v>
      </c>
      <c r="B5984" t="n">
        <v>65.2546</v>
      </c>
      <c r="C5984" t="n">
        <v>11047.9329</v>
      </c>
      <c r="D5984" t="n">
        <v>16930.5014</v>
      </c>
    </row>
    <row r="5985">
      <c r="A5985" s="3" t="n">
        <v>46162</v>
      </c>
      <c r="B5985" t="n">
        <v>65.2281</v>
      </c>
      <c r="C5985" t="n">
        <v>11043.4466</v>
      </c>
      <c r="D5985" t="n">
        <v>16930.5014</v>
      </c>
    </row>
    <row r="5986">
      <c r="A5986" s="3" t="n">
        <v>46163</v>
      </c>
      <c r="B5986" t="n">
        <v>65.1409</v>
      </c>
      <c r="C5986" t="n">
        <v>11028.6888</v>
      </c>
      <c r="D5986" t="n">
        <v>16930.5014</v>
      </c>
    </row>
    <row r="5987">
      <c r="A5987" s="3" t="n">
        <v>46164</v>
      </c>
      <c r="B5987" t="n">
        <v>65.5913</v>
      </c>
      <c r="C5987" t="n">
        <v>11104.9436</v>
      </c>
      <c r="D5987" t="n">
        <v>16930.5014</v>
      </c>
    </row>
    <row r="5988">
      <c r="A5988" s="3" t="n">
        <v>46165</v>
      </c>
      <c r="B5988" t="n">
        <v>65.9453</v>
      </c>
      <c r="C5988" t="n">
        <v>11164.8726</v>
      </c>
      <c r="D5988" t="n">
        <v>16930.5014</v>
      </c>
    </row>
    <row r="5989">
      <c r="A5989" s="3" t="n">
        <v>46166</v>
      </c>
      <c r="B5989" t="n">
        <v>66.333</v>
      </c>
      <c r="C5989" t="n">
        <v>11230.5059</v>
      </c>
      <c r="D5989" t="n">
        <v>16930.5014</v>
      </c>
    </row>
    <row r="5990">
      <c r="A5990" s="3" t="n">
        <v>46167</v>
      </c>
      <c r="B5990" t="n">
        <v>66.4277</v>
      </c>
      <c r="C5990" t="n">
        <v>11246.5425</v>
      </c>
      <c r="D5990" t="n">
        <v>16930.5014</v>
      </c>
    </row>
    <row r="5991">
      <c r="A5991" s="3" t="n">
        <v>46168</v>
      </c>
      <c r="B5991" t="n">
        <v>66.70999999999999</v>
      </c>
      <c r="C5991" t="n">
        <v>11294.3365</v>
      </c>
      <c r="D5991" t="n">
        <v>16930.5014</v>
      </c>
    </row>
    <row r="5992">
      <c r="A5992" s="3" t="n">
        <v>46169</v>
      </c>
      <c r="B5992" t="n">
        <v>67.4121</v>
      </c>
      <c r="C5992" t="n">
        <v>11413.2004</v>
      </c>
      <c r="D5992" t="n">
        <v>16930.5014</v>
      </c>
    </row>
    <row r="5993">
      <c r="A5993" s="3" t="n">
        <v>46170</v>
      </c>
      <c r="B5993" t="n">
        <v>67.86799999999999</v>
      </c>
      <c r="C5993" t="n">
        <v>11490.3935</v>
      </c>
      <c r="D5993" t="n">
        <v>16930.5014</v>
      </c>
    </row>
    <row r="5994">
      <c r="A5994" s="3" t="n">
        <v>46171</v>
      </c>
      <c r="B5994" t="n">
        <v>68.43640000000001</v>
      </c>
      <c r="C5994" t="n">
        <v>11586.6248</v>
      </c>
      <c r="D5994" t="n">
        <v>16930.5014</v>
      </c>
    </row>
    <row r="5995">
      <c r="A5995" s="3" t="n">
        <v>46172</v>
      </c>
      <c r="B5995" t="n">
        <v>68.7753</v>
      </c>
      <c r="C5995" t="n">
        <v>11643.9997</v>
      </c>
      <c r="D5995" t="n">
        <v>16930.5014</v>
      </c>
    </row>
    <row r="5996">
      <c r="A5996" s="3" t="n">
        <v>46173</v>
      </c>
      <c r="B5996" t="n">
        <v>69.06780000000001</v>
      </c>
      <c r="C5996" t="n">
        <v>11693.5189</v>
      </c>
      <c r="D5996" t="n">
        <v>16930.5014</v>
      </c>
    </row>
    <row r="5997">
      <c r="A5997" s="3" t="n">
        <v>46174</v>
      </c>
      <c r="B5997" t="n">
        <v>69.1101</v>
      </c>
      <c r="C5997" t="n">
        <v>11700.6857</v>
      </c>
      <c r="D5997" t="n">
        <v>16930.5014</v>
      </c>
    </row>
    <row r="5998">
      <c r="A5998" s="3" t="n">
        <v>46175</v>
      </c>
      <c r="B5998" t="n">
        <v>69.34350000000001</v>
      </c>
      <c r="C5998" t="n">
        <v>11740.2101</v>
      </c>
      <c r="D5998" t="n">
        <v>16930.5014</v>
      </c>
    </row>
    <row r="5999">
      <c r="A5999" s="3" t="n">
        <v>46176</v>
      </c>
      <c r="B5999" t="n">
        <v>69.49979999999999</v>
      </c>
      <c r="C5999" t="n">
        <v>11766.6579</v>
      </c>
      <c r="D5999" t="n">
        <v>16930.5014</v>
      </c>
    </row>
    <row r="6000">
      <c r="A6000" s="3" t="n">
        <v>46177</v>
      </c>
      <c r="B6000" t="n">
        <v>69.7024</v>
      </c>
      <c r="C6000" t="n">
        <v>11800.9706</v>
      </c>
      <c r="D6000" t="n">
        <v>16930.5014</v>
      </c>
    </row>
    <row r="6001">
      <c r="A6001" s="3" t="n">
        <v>46178</v>
      </c>
      <c r="B6001" t="n">
        <v>70.4502</v>
      </c>
      <c r="C6001" t="n">
        <v>11927.5681</v>
      </c>
      <c r="D6001" t="n">
        <v>16930.5014</v>
      </c>
    </row>
    <row r="6002">
      <c r="A6002" s="3" t="n">
        <v>46179</v>
      </c>
      <c r="B6002" t="n">
        <v>71.0407</v>
      </c>
      <c r="C6002" t="n">
        <v>12027.5406</v>
      </c>
      <c r="D6002" t="n">
        <v>16930.5014</v>
      </c>
    </row>
    <row r="6003">
      <c r="A6003" s="3" t="n">
        <v>46180</v>
      </c>
      <c r="B6003" t="n">
        <v>71.85890000000001</v>
      </c>
      <c r="C6003" t="n">
        <v>12166.07</v>
      </c>
      <c r="D6003" t="n">
        <v>16930.5014</v>
      </c>
    </row>
    <row r="6004">
      <c r="A6004" s="3" t="n">
        <v>46181</v>
      </c>
      <c r="B6004" t="n">
        <v>72.8181</v>
      </c>
      <c r="C6004" t="n">
        <v>12328.4675</v>
      </c>
      <c r="D6004" t="n">
        <v>16930.5014</v>
      </c>
    </row>
    <row r="6005">
      <c r="A6005" s="3" t="n">
        <v>46182</v>
      </c>
      <c r="B6005" t="n">
        <v>73.2589</v>
      </c>
      <c r="C6005" t="n">
        <v>12403.0945</v>
      </c>
      <c r="D6005" t="n">
        <v>16930.5014</v>
      </c>
    </row>
    <row r="6006">
      <c r="A6006" s="3" t="n">
        <v>46183</v>
      </c>
      <c r="B6006" t="n">
        <v>73.7007</v>
      </c>
      <c r="C6006" t="n">
        <v>12477.8951</v>
      </c>
      <c r="D6006" t="n">
        <v>16930.5014</v>
      </c>
    </row>
    <row r="6007">
      <c r="A6007" s="3" t="n">
        <v>46184</v>
      </c>
      <c r="B6007" t="n">
        <v>73.5752</v>
      </c>
      <c r="C6007" t="n">
        <v>12456.6463</v>
      </c>
      <c r="D6007" t="n">
        <v>16930.5014</v>
      </c>
    </row>
    <row r="6008">
      <c r="A6008" s="3" t="n">
        <v>46185</v>
      </c>
      <c r="B6008" t="n">
        <v>73.2779</v>
      </c>
      <c r="C6008" t="n">
        <v>12406.3199</v>
      </c>
      <c r="D6008" t="n">
        <v>16930.5014</v>
      </c>
    </row>
    <row r="6009">
      <c r="A6009" s="3" t="n">
        <v>46186</v>
      </c>
      <c r="B6009" t="n">
        <v>73.0468</v>
      </c>
      <c r="C6009" t="n">
        <v>12367.1952</v>
      </c>
      <c r="D6009" t="n">
        <v>16930.5014</v>
      </c>
    </row>
    <row r="6010">
      <c r="A6010" s="3" t="n">
        <v>46187</v>
      </c>
      <c r="B6010" t="n">
        <v>73.3412</v>
      </c>
      <c r="C6010" t="n">
        <v>12417.0356</v>
      </c>
      <c r="D6010" t="n">
        <v>16930.5014</v>
      </c>
    </row>
    <row r="6011">
      <c r="A6011" s="3" t="n">
        <v>46188</v>
      </c>
      <c r="B6011" t="n">
        <v>73.4435</v>
      </c>
      <c r="C6011" t="n">
        <v>12434.36</v>
      </c>
      <c r="D6011" t="n">
        <v>16930.5014</v>
      </c>
    </row>
    <row r="6012">
      <c r="A6012" s="3" t="n">
        <v>46189</v>
      </c>
      <c r="B6012" t="n">
        <v>73.55459999999999</v>
      </c>
      <c r="C6012" t="n">
        <v>12453.1576</v>
      </c>
      <c r="D6012" t="n">
        <v>16930.5014</v>
      </c>
    </row>
    <row r="6013">
      <c r="A6013" s="3" t="n">
        <v>46190</v>
      </c>
      <c r="B6013" t="n">
        <v>73.62090000000001</v>
      </c>
      <c r="C6013" t="n">
        <v>12464.3802</v>
      </c>
      <c r="D6013" t="n">
        <v>16930.5014</v>
      </c>
    </row>
    <row r="6014">
      <c r="A6014" s="3" t="n">
        <v>46191</v>
      </c>
      <c r="B6014" t="n">
        <v>73.9302</v>
      </c>
      <c r="C6014" t="n">
        <v>12502.2628</v>
      </c>
      <c r="D6014" t="n">
        <v>16910.8952</v>
      </c>
    </row>
    <row r="6015">
      <c r="A6015" s="3" t="n">
        <v>46192</v>
      </c>
      <c r="B6015" t="n">
        <v>74.1362</v>
      </c>
      <c r="C6015" t="n">
        <v>12537.0976</v>
      </c>
      <c r="D6015" t="n">
        <v>16910.8952</v>
      </c>
    </row>
    <row r="6016">
      <c r="A6016" s="3" t="n">
        <v>46193</v>
      </c>
      <c r="B6016" t="n">
        <v>74.2567</v>
      </c>
      <c r="C6016" t="n">
        <v>12558.0221</v>
      </c>
      <c r="D6016" t="n">
        <v>16911.6401</v>
      </c>
    </row>
    <row r="6017">
      <c r="A6017" s="3" t="n">
        <v>46194</v>
      </c>
      <c r="B6017" t="n">
        <v>74.643</v>
      </c>
      <c r="C6017" t="n">
        <v>12623.3505</v>
      </c>
      <c r="D6017" t="n">
        <v>16911.6401</v>
      </c>
    </row>
    <row r="6018">
      <c r="A6018" s="3" t="n">
        <v>46195</v>
      </c>
      <c r="B6018" t="n">
        <v>74.76430000000001</v>
      </c>
      <c r="C6018" t="n">
        <v>12643.8639</v>
      </c>
      <c r="D6018" t="n">
        <v>16911.6401</v>
      </c>
    </row>
    <row r="6019">
      <c r="A6019" s="3" t="n">
        <v>46196</v>
      </c>
      <c r="B6019" t="n">
        <v>75.38420000000001</v>
      </c>
      <c r="C6019" t="n">
        <v>12748.7065</v>
      </c>
      <c r="D6019" t="n">
        <v>16911.6401</v>
      </c>
    </row>
    <row r="6020">
      <c r="A6020" s="3" t="n">
        <v>46197</v>
      </c>
      <c r="B6020" t="n">
        <v>75.2976</v>
      </c>
      <c r="C6020" t="n">
        <v>12734.0618</v>
      </c>
      <c r="D6020" t="n">
        <v>16911.6401</v>
      </c>
    </row>
    <row r="6021">
      <c r="A6021" s="3" t="n">
        <v>46198</v>
      </c>
      <c r="B6021" t="n">
        <v>75.039</v>
      </c>
      <c r="C6021" t="n">
        <v>12690.3197</v>
      </c>
      <c r="D6021" t="n">
        <v>16911.6401</v>
      </c>
    </row>
    <row r="6022">
      <c r="A6022" s="3" t="n">
        <v>46199</v>
      </c>
      <c r="B6022" t="n">
        <v>74.8621</v>
      </c>
      <c r="C6022" t="n">
        <v>12660.4086</v>
      </c>
      <c r="D6022" t="n">
        <v>16911.6401</v>
      </c>
    </row>
    <row r="6023">
      <c r="A6023" s="3" t="n">
        <v>46200</v>
      </c>
      <c r="B6023" t="n">
        <v>74.73690000000001</v>
      </c>
      <c r="C6023" t="n">
        <v>12639.2313</v>
      </c>
      <c r="D6023" t="n">
        <v>16911.6401</v>
      </c>
    </row>
    <row r="6024">
      <c r="A6024" s="3" t="n">
        <v>46201</v>
      </c>
      <c r="B6024" t="n">
        <v>75.1579</v>
      </c>
      <c r="C6024" t="n">
        <v>12710.4341</v>
      </c>
      <c r="D6024" t="n">
        <v>16911.6401</v>
      </c>
    </row>
    <row r="6025">
      <c r="A6025" s="3" t="n">
        <v>46202</v>
      </c>
      <c r="B6025" t="n">
        <v>75.37350000000001</v>
      </c>
      <c r="C6025" t="n">
        <v>12746.9</v>
      </c>
      <c r="D6025" t="n">
        <v>16911.6401</v>
      </c>
    </row>
    <row r="6026">
      <c r="A6026" s="3" t="n">
        <v>46203</v>
      </c>
      <c r="B6026" t="n">
        <v>76.4179</v>
      </c>
      <c r="C6026" t="n">
        <v>13327.4531</v>
      </c>
      <c r="D6026" t="n">
        <v>17440.2229</v>
      </c>
    </row>
    <row r="6027">
      <c r="A6027" s="3" t="n">
        <v>46204</v>
      </c>
      <c r="B6027" t="n">
        <v>76.4631</v>
      </c>
      <c r="C6027" t="n">
        <v>13335.343</v>
      </c>
      <c r="D6027" t="n">
        <v>17440.2229</v>
      </c>
    </row>
    <row r="6028">
      <c r="A6028" s="3" t="n">
        <v>46205</v>
      </c>
      <c r="B6028" t="n">
        <v>76.8424</v>
      </c>
      <c r="C6028" t="n">
        <v>13401.484</v>
      </c>
      <c r="D6028" t="n">
        <v>17440.2229</v>
      </c>
    </row>
    <row r="6029">
      <c r="A6029" s="3" t="n">
        <v>46206</v>
      </c>
      <c r="B6029" t="n">
        <v>77.3852</v>
      </c>
      <c r="C6029" t="n">
        <v>13496.1467</v>
      </c>
      <c r="D6029" t="n">
        <v>17440.2229</v>
      </c>
    </row>
    <row r="6030">
      <c r="A6030" s="3" t="n">
        <v>46207</v>
      </c>
      <c r="B6030" t="n">
        <v>77.8985</v>
      </c>
      <c r="C6030" t="n">
        <v>13585.6796</v>
      </c>
      <c r="D6030" t="n">
        <v>17440.2229</v>
      </c>
    </row>
    <row r="6031">
      <c r="A6031" s="3" t="n">
        <v>46208</v>
      </c>
      <c r="B6031" t="n">
        <v>78.2315</v>
      </c>
      <c r="C6031" t="n">
        <v>13643.7565</v>
      </c>
      <c r="D6031" t="n">
        <v>17440.2229</v>
      </c>
    </row>
    <row r="6032">
      <c r="A6032" s="3" t="n">
        <v>46209</v>
      </c>
      <c r="B6032" t="n">
        <v>78.2577</v>
      </c>
      <c r="C6032" t="n">
        <v>13648.3175</v>
      </c>
      <c r="D6032" t="n">
        <v>17440.2229</v>
      </c>
    </row>
    <row r="6033">
      <c r="A6033" s="3" t="n">
        <v>46210</v>
      </c>
      <c r="B6033" t="n">
        <v>78.1708</v>
      </c>
      <c r="C6033" t="n">
        <v>13633.1668</v>
      </c>
      <c r="D6033" t="n">
        <v>17440.2229</v>
      </c>
    </row>
    <row r="6034">
      <c r="A6034" s="3" t="n">
        <v>46211</v>
      </c>
      <c r="B6034" t="n">
        <v>78.0047</v>
      </c>
      <c r="C6034" t="n">
        <v>13604.1905</v>
      </c>
      <c r="D6034" t="n">
        <v>17440.2229</v>
      </c>
    </row>
    <row r="6035">
      <c r="A6035" s="3" t="n">
        <v>46212</v>
      </c>
      <c r="B6035" t="n">
        <v>78.41079999999999</v>
      </c>
      <c r="C6035" t="n">
        <v>13675.0108</v>
      </c>
      <c r="D6035" t="n">
        <v>17440.2229</v>
      </c>
    </row>
    <row r="6036">
      <c r="A6036" s="3" t="n">
        <v>46213</v>
      </c>
      <c r="B6036" t="n">
        <v>78.441</v>
      </c>
      <c r="C6036" t="n">
        <v>13680.2892</v>
      </c>
      <c r="D6036" t="n">
        <v>17440.2229</v>
      </c>
    </row>
    <row r="6037">
      <c r="A6037" s="3" t="n">
        <v>46214</v>
      </c>
      <c r="B6037" t="n">
        <v>78.5081</v>
      </c>
      <c r="C6037" t="n">
        <v>13691.986</v>
      </c>
      <c r="D6037" t="n">
        <v>17440.2229</v>
      </c>
    </row>
    <row r="6038">
      <c r="A6038" s="3" t="n">
        <v>46215</v>
      </c>
      <c r="B6038" t="n">
        <v>78.79179999999999</v>
      </c>
      <c r="C6038" t="n">
        <v>13741.4675</v>
      </c>
      <c r="D6038" t="n">
        <v>17440.2229</v>
      </c>
    </row>
    <row r="6039">
      <c r="A6039" s="3" t="n">
        <v>46216</v>
      </c>
      <c r="B6039" t="n">
        <v>78.9105</v>
      </c>
      <c r="C6039" t="n">
        <v>13762.1589</v>
      </c>
      <c r="D6039" t="n">
        <v>17440.2229</v>
      </c>
    </row>
    <row r="6040">
      <c r="A6040" s="3" t="n">
        <v>46217</v>
      </c>
      <c r="B6040" t="n">
        <v>78.7902</v>
      </c>
      <c r="C6040" t="n">
        <v>13741.1818</v>
      </c>
      <c r="D6040" t="n">
        <v>17440.2229</v>
      </c>
    </row>
    <row r="6041">
      <c r="A6041" s="3" t="n">
        <v>46218</v>
      </c>
      <c r="B6041" t="n">
        <v>78.86960000000001</v>
      </c>
      <c r="C6041" t="n">
        <v>13755.0375</v>
      </c>
      <c r="D6041" t="n">
        <v>17440.2229</v>
      </c>
    </row>
    <row r="6042">
      <c r="A6042" s="3" t="n">
        <v>46219</v>
      </c>
      <c r="B6042" t="n">
        <v>78.8198</v>
      </c>
      <c r="C6042" t="n">
        <v>13746.3467</v>
      </c>
      <c r="D6042" t="n">
        <v>17440.2229</v>
      </c>
    </row>
    <row r="6043">
      <c r="A6043" s="3" t="n">
        <v>46220</v>
      </c>
      <c r="B6043" t="n">
        <v>78.6472</v>
      </c>
      <c r="C6043" t="n">
        <v>13716.2428</v>
      </c>
      <c r="D6043" t="n">
        <v>17440.2229</v>
      </c>
    </row>
    <row r="6044">
      <c r="A6044" s="3" t="n">
        <v>46221</v>
      </c>
      <c r="B6044" t="n">
        <v>78.7289</v>
      </c>
      <c r="C6044" t="n">
        <v>13730.4906</v>
      </c>
      <c r="D6044" t="n">
        <v>17440.2229</v>
      </c>
    </row>
    <row r="6045">
      <c r="A6045" s="3" t="n">
        <v>46222</v>
      </c>
      <c r="B6045" t="n">
        <v>78.9417</v>
      </c>
      <c r="C6045" t="n">
        <v>13767.6164</v>
      </c>
      <c r="D6045" t="n">
        <v>17440.2229</v>
      </c>
    </row>
    <row r="6046">
      <c r="A6046" s="3" t="n">
        <v>46223</v>
      </c>
      <c r="B6046" t="n">
        <v>79.27589999999999</v>
      </c>
      <c r="C6046" t="n">
        <v>13825.8941</v>
      </c>
      <c r="D6046" t="n">
        <v>17440.2229</v>
      </c>
    </row>
    <row r="6047">
      <c r="A6047" s="3" t="n">
        <v>46224</v>
      </c>
      <c r="B6047" t="n">
        <v>79.41500000000001</v>
      </c>
      <c r="C6047" t="n">
        <v>13850.1513</v>
      </c>
      <c r="D6047" t="n">
        <v>17440.2229</v>
      </c>
    </row>
    <row r="6048">
      <c r="A6048" s="3" t="n">
        <v>46225</v>
      </c>
      <c r="B6048" t="n">
        <v>79.3143</v>
      </c>
      <c r="C6048" t="n">
        <v>13832.5953</v>
      </c>
      <c r="D6048" t="n">
        <v>17440.2229</v>
      </c>
    </row>
    <row r="6049">
      <c r="A6049" s="3" t="n">
        <v>46226</v>
      </c>
      <c r="B6049" t="n">
        <v>80.1842</v>
      </c>
      <c r="C6049" t="n">
        <v>13984.3036</v>
      </c>
      <c r="D6049" t="n">
        <v>17440.2229</v>
      </c>
    </row>
    <row r="6050">
      <c r="A6050" s="3" t="n">
        <v>46227</v>
      </c>
      <c r="B6050" t="n">
        <v>80.4894</v>
      </c>
      <c r="C6050" t="n">
        <v>14037.5366</v>
      </c>
      <c r="D6050" t="n">
        <v>17440.2229</v>
      </c>
    </row>
    <row r="6051">
      <c r="A6051" s="3" t="n">
        <v>46228</v>
      </c>
      <c r="B6051" t="n">
        <v>80.58029999999999</v>
      </c>
      <c r="C6051" t="n">
        <v>14053.3925</v>
      </c>
      <c r="D6051" t="n">
        <v>17440.2229</v>
      </c>
    </row>
    <row r="6052">
      <c r="A6052" s="3" t="n">
        <v>46229</v>
      </c>
      <c r="B6052" t="n">
        <v>80.81789999999999</v>
      </c>
      <c r="C6052" t="n">
        <v>14094.8237</v>
      </c>
      <c r="D6052" t="n">
        <v>17440.2229</v>
      </c>
    </row>
    <row r="6053">
      <c r="A6053" s="3" t="n">
        <v>46230</v>
      </c>
      <c r="B6053" t="n">
        <v>80.6602</v>
      </c>
      <c r="C6053" t="n">
        <v>14067.3172</v>
      </c>
      <c r="D6053" t="n">
        <v>17440.2229</v>
      </c>
    </row>
    <row r="6054">
      <c r="A6054" s="3" t="n">
        <v>46231</v>
      </c>
      <c r="B6054" t="n">
        <v>80.405</v>
      </c>
      <c r="C6054" t="n">
        <v>14022.804</v>
      </c>
      <c r="D6054" t="n">
        <v>17440.2229</v>
      </c>
    </row>
    <row r="6055">
      <c r="A6055" s="3" t="n">
        <v>46232</v>
      </c>
      <c r="B6055" t="n">
        <v>80.3049</v>
      </c>
      <c r="C6055" t="n">
        <v>14005.3471</v>
      </c>
      <c r="D6055" t="n">
        <v>17440.2229</v>
      </c>
    </row>
    <row r="6056">
      <c r="A6056" s="3" t="n">
        <v>46233</v>
      </c>
      <c r="B6056" t="n">
        <v>80.2281</v>
      </c>
      <c r="C6056" t="n">
        <v>13995.6172</v>
      </c>
      <c r="D6056" t="n">
        <v>17444.7887</v>
      </c>
    </row>
    <row r="6057">
      <c r="A6057" s="3" t="n">
        <v>46234</v>
      </c>
      <c r="B6057" t="n">
        <v>79.99339999999999</v>
      </c>
      <c r="C6057" t="n">
        <v>13954.6802</v>
      </c>
      <c r="D6057" t="n">
        <v>17444.7887</v>
      </c>
    </row>
    <row r="6058">
      <c r="A6058" s="3" t="n">
        <v>46235</v>
      </c>
      <c r="B6058" t="n">
        <v>79.7195</v>
      </c>
      <c r="C6058" t="n">
        <v>13906.8978</v>
      </c>
      <c r="D6058" t="n">
        <v>17444.7887</v>
      </c>
    </row>
    <row r="6059">
      <c r="A6059" s="3" t="n">
        <v>46236</v>
      </c>
      <c r="B6059" t="n">
        <v>79.5052</v>
      </c>
      <c r="C6059" t="n">
        <v>13869.5124</v>
      </c>
      <c r="D6059" t="n">
        <v>17444.7887</v>
      </c>
    </row>
    <row r="6060">
      <c r="A6060" s="3" t="n">
        <v>46237</v>
      </c>
      <c r="B6060" t="n">
        <v>79.0761</v>
      </c>
      <c r="C6060" t="n">
        <v>13794.6638</v>
      </c>
      <c r="D6060" t="n">
        <v>17444.7887</v>
      </c>
    </row>
    <row r="6061">
      <c r="A6061" s="3" t="n">
        <v>46238</v>
      </c>
      <c r="B6061" t="n">
        <v>78.81780000000001</v>
      </c>
      <c r="C6061" t="n">
        <v>13749.5921</v>
      </c>
      <c r="D6061" t="n">
        <v>17444.7887</v>
      </c>
    </row>
    <row r="6062">
      <c r="A6062" s="3" t="n">
        <v>46239</v>
      </c>
      <c r="B6062" t="n">
        <v>78.9066</v>
      </c>
      <c r="C6062" t="n">
        <v>13785.4856</v>
      </c>
      <c r="D6062" t="n">
        <v>17470.6477</v>
      </c>
    </row>
    <row r="6063">
      <c r="A6063" s="3" t="n">
        <v>46240</v>
      </c>
      <c r="B6063" t="n">
        <v>78.8593</v>
      </c>
      <c r="C6063" t="n">
        <v>13795.1527</v>
      </c>
      <c r="D6063" t="n">
        <v>17493.382</v>
      </c>
    </row>
    <row r="6064">
      <c r="A6064" s="3" t="n">
        <v>46241</v>
      </c>
      <c r="B6064" t="n">
        <v>78.7443</v>
      </c>
      <c r="C6064" t="n">
        <v>13777.8719</v>
      </c>
      <c r="D6064" t="n">
        <v>17496.9761</v>
      </c>
    </row>
    <row r="6065">
      <c r="A6065" s="3" t="n">
        <v>46242</v>
      </c>
      <c r="B6065" t="n">
        <v>78.7525</v>
      </c>
      <c r="C6065" t="n">
        <v>13779.3128</v>
      </c>
      <c r="D6065" t="n">
        <v>17496.9761</v>
      </c>
    </row>
    <row r="6066">
      <c r="A6066" s="3" t="n">
        <v>46243</v>
      </c>
      <c r="B6066" t="n">
        <v>78.92270000000001</v>
      </c>
      <c r="C6066" t="n">
        <v>13809.0923</v>
      </c>
      <c r="D6066" t="n">
        <v>17496.9761</v>
      </c>
    </row>
    <row r="6067">
      <c r="A6067" s="3" t="n">
        <v>46244</v>
      </c>
      <c r="B6067" t="n">
        <v>78.7573</v>
      </c>
      <c r="C6067" t="n">
        <v>13780.1483</v>
      </c>
      <c r="D6067" t="n">
        <v>17496.9761</v>
      </c>
    </row>
    <row r="6068">
      <c r="A6068" s="3" t="n">
        <v>46245</v>
      </c>
      <c r="B6068" t="n">
        <v>78.49630000000001</v>
      </c>
      <c r="C6068" t="n">
        <v>13734.4842</v>
      </c>
      <c r="D6068" t="n">
        <v>17496.9761</v>
      </c>
    </row>
    <row r="6069">
      <c r="A6069" s="3" t="n">
        <v>46246</v>
      </c>
      <c r="B6069" t="n">
        <v>78.19450000000001</v>
      </c>
      <c r="C6069" t="n">
        <v>13681.6754</v>
      </c>
      <c r="D6069" t="n">
        <v>17496.9761</v>
      </c>
    </row>
    <row r="6070">
      <c r="A6070" s="3" t="n">
        <v>46247</v>
      </c>
      <c r="B6070" t="n">
        <v>77.85769999999999</v>
      </c>
      <c r="C6070" t="n">
        <v>13622.7514</v>
      </c>
      <c r="D6070" t="n">
        <v>17496.9761</v>
      </c>
    </row>
    <row r="6071">
      <c r="A6071" s="3" t="n">
        <v>46248</v>
      </c>
      <c r="B6071" t="n">
        <v>77.6545</v>
      </c>
      <c r="C6071" t="n">
        <v>13587.1865</v>
      </c>
      <c r="D6071" t="n">
        <v>17496.9761</v>
      </c>
    </row>
    <row r="6072">
      <c r="A6072" s="3" t="n">
        <v>46249</v>
      </c>
      <c r="B6072" t="n">
        <v>77.6486</v>
      </c>
      <c r="C6072" t="n">
        <v>13586.1557</v>
      </c>
      <c r="D6072" t="n">
        <v>17496.9761</v>
      </c>
    </row>
    <row r="6073">
      <c r="A6073" s="3" t="n">
        <v>46250</v>
      </c>
      <c r="B6073" t="n">
        <v>77.9447</v>
      </c>
      <c r="C6073" t="n">
        <v>13637.9711</v>
      </c>
      <c r="D6073" t="n">
        <v>17496.9761</v>
      </c>
    </row>
    <row r="6074">
      <c r="A6074" s="3" t="n">
        <v>46251</v>
      </c>
      <c r="B6074" t="n">
        <v>79.15560000000001</v>
      </c>
      <c r="C6074" t="n">
        <v>13849.8378</v>
      </c>
      <c r="D6074" t="n">
        <v>17496.9761</v>
      </c>
    </row>
    <row r="6075">
      <c r="A6075" s="3" t="n">
        <v>46252</v>
      </c>
      <c r="B6075" t="n">
        <v>79.54170000000001</v>
      </c>
      <c r="C6075" t="n">
        <v>13917.3934</v>
      </c>
      <c r="D6075" t="n">
        <v>17496.9761</v>
      </c>
    </row>
    <row r="6076">
      <c r="A6076" s="3" t="n">
        <v>46253</v>
      </c>
      <c r="B6076" t="n">
        <v>79.4782</v>
      </c>
      <c r="C6076" t="n">
        <v>13906.2866</v>
      </c>
      <c r="D6076" t="n">
        <v>17496.9761</v>
      </c>
    </row>
    <row r="6077">
      <c r="A6077" s="3" t="n">
        <v>46254</v>
      </c>
      <c r="B6077" t="n">
        <v>79.4007</v>
      </c>
      <c r="C6077" t="n">
        <v>13892.7202</v>
      </c>
      <c r="D6077" t="n">
        <v>17496.9761</v>
      </c>
    </row>
    <row r="6078">
      <c r="A6078" s="3" t="n">
        <v>46255</v>
      </c>
      <c r="B6078" t="n">
        <v>79.2246</v>
      </c>
      <c r="C6078" t="n">
        <v>13861.9144</v>
      </c>
      <c r="D6078" t="n">
        <v>17496.9761</v>
      </c>
    </row>
    <row r="6079">
      <c r="A6079" s="3" t="n">
        <v>46256</v>
      </c>
      <c r="B6079" t="n">
        <v>79.0806</v>
      </c>
      <c r="C6079" t="n">
        <v>13836.7063</v>
      </c>
      <c r="D6079" t="n">
        <v>17496.9761</v>
      </c>
    </row>
    <row r="6080">
      <c r="A6080" s="3" t="n">
        <v>46257</v>
      </c>
      <c r="B6080" t="n">
        <v>79.128</v>
      </c>
      <c r="C6080" t="n">
        <v>13845.0058</v>
      </c>
      <c r="D6080" t="n">
        <v>17496.9761</v>
      </c>
    </row>
    <row r="6081">
      <c r="A6081" s="3" t="n">
        <v>46258</v>
      </c>
      <c r="B6081" t="n">
        <v>79.0204</v>
      </c>
      <c r="C6081" t="n">
        <v>13826.1815</v>
      </c>
      <c r="D6081" t="n">
        <v>17496.9761</v>
      </c>
    </row>
    <row r="6082">
      <c r="A6082" s="3" t="n">
        <v>46259</v>
      </c>
      <c r="B6082" t="n">
        <v>78.7341</v>
      </c>
      <c r="C6082" t="n">
        <v>13776.0811</v>
      </c>
      <c r="D6082" t="n">
        <v>17496.9761</v>
      </c>
    </row>
    <row r="6083">
      <c r="A6083" s="3" t="n">
        <v>46260</v>
      </c>
      <c r="B6083" t="n">
        <v>78.68689999999999</v>
      </c>
      <c r="C6083" t="n">
        <v>13767.8301</v>
      </c>
      <c r="D6083" t="n">
        <v>17496.9761</v>
      </c>
    </row>
    <row r="6084">
      <c r="A6084" s="3" t="n">
        <v>46261</v>
      </c>
      <c r="B6084" t="n">
        <v>78.47110000000001</v>
      </c>
      <c r="C6084" t="n">
        <v>13730.0657</v>
      </c>
      <c r="D6084" t="n">
        <v>17496.9761</v>
      </c>
    </row>
    <row r="6085">
      <c r="A6085" s="3" t="n">
        <v>46262</v>
      </c>
      <c r="B6085" t="n">
        <v>78.4413</v>
      </c>
      <c r="C6085" t="n">
        <v>13724.8613</v>
      </c>
      <c r="D6085" t="n">
        <v>17496.9761</v>
      </c>
    </row>
    <row r="6086">
      <c r="A6086" s="3" t="n">
        <v>46263</v>
      </c>
      <c r="B6086" t="n">
        <v>78.5642</v>
      </c>
      <c r="C6086" t="n">
        <v>13746.3543</v>
      </c>
      <c r="D6086" t="n">
        <v>17496.9761</v>
      </c>
    </row>
    <row r="6087">
      <c r="A6087" s="3" t="n">
        <v>46264</v>
      </c>
      <c r="B6087" t="n">
        <v>79.0234</v>
      </c>
      <c r="C6087" t="n">
        <v>13826.7119</v>
      </c>
      <c r="D6087" t="n">
        <v>17496.9761</v>
      </c>
    </row>
    <row r="6088">
      <c r="A6088" s="3" t="n">
        <v>46265</v>
      </c>
      <c r="B6088" t="n">
        <v>79.355</v>
      </c>
      <c r="C6088" t="n">
        <v>13884.7299</v>
      </c>
      <c r="D6088" t="n">
        <v>17496.9761</v>
      </c>
    </row>
    <row r="6089">
      <c r="A6089" s="3" t="n">
        <v>46266</v>
      </c>
      <c r="B6089" t="n">
        <v>79.5151</v>
      </c>
      <c r="C6089" t="n">
        <v>13912.7393</v>
      </c>
      <c r="D6089" t="n">
        <v>17496.9761</v>
      </c>
    </row>
    <row r="6090">
      <c r="A6090" s="3" t="n">
        <v>46267</v>
      </c>
      <c r="B6090" t="n">
        <v>79.92310000000001</v>
      </c>
      <c r="C6090" t="n">
        <v>13984.1285</v>
      </c>
      <c r="D6090" t="n">
        <v>17496.9761</v>
      </c>
    </row>
    <row r="6091">
      <c r="A6091" s="3" t="n">
        <v>46268</v>
      </c>
      <c r="B6091" t="n">
        <v>79.9237</v>
      </c>
      <c r="C6091" t="n">
        <v>13984.2228</v>
      </c>
      <c r="D6091" t="n">
        <v>17496.9761</v>
      </c>
    </row>
    <row r="6092">
      <c r="A6092" s="3" t="n">
        <v>46269</v>
      </c>
      <c r="B6092" t="n">
        <v>79.85339999999999</v>
      </c>
      <c r="C6092" t="n">
        <v>13971.9246</v>
      </c>
      <c r="D6092" t="n">
        <v>17496.9761</v>
      </c>
    </row>
    <row r="6093">
      <c r="A6093" s="3" t="n">
        <v>46270</v>
      </c>
      <c r="B6093" t="n">
        <v>79.70099999999999</v>
      </c>
      <c r="C6093" t="n">
        <v>13934.3194</v>
      </c>
      <c r="D6093" t="n">
        <v>17483.2455</v>
      </c>
    </row>
    <row r="6094">
      <c r="A6094" s="3" t="n">
        <v>46271</v>
      </c>
      <c r="B6094" t="n">
        <v>79.5913</v>
      </c>
      <c r="C6094" t="n">
        <v>13915.147</v>
      </c>
      <c r="D6094" t="n">
        <v>17483.2455</v>
      </c>
    </row>
    <row r="6095">
      <c r="A6095" s="3" t="n">
        <v>46272</v>
      </c>
      <c r="B6095" t="n">
        <v>79.39400000000001</v>
      </c>
      <c r="C6095" t="n">
        <v>13880.6555</v>
      </c>
      <c r="D6095" t="n">
        <v>17483.2455</v>
      </c>
    </row>
    <row r="6096">
      <c r="A6096" s="3" t="n">
        <v>46273</v>
      </c>
      <c r="B6096" t="n">
        <v>79.2127</v>
      </c>
      <c r="C6096" t="n">
        <v>13848.9475</v>
      </c>
      <c r="D6096" t="n">
        <v>17483.2455</v>
      </c>
    </row>
    <row r="6097">
      <c r="A6097" s="3" t="n">
        <v>46274</v>
      </c>
      <c r="B6097" t="n">
        <v>78.99379999999999</v>
      </c>
      <c r="C6097" t="n">
        <v>13810.6816</v>
      </c>
      <c r="D6097" t="n">
        <v>17483.2455</v>
      </c>
    </row>
    <row r="6098">
      <c r="A6098" s="3" t="n">
        <v>46275</v>
      </c>
      <c r="B6098" t="n">
        <v>78.8519</v>
      </c>
      <c r="C6098" t="n">
        <v>13785.8641</v>
      </c>
      <c r="D6098" t="n">
        <v>17483.2455</v>
      </c>
    </row>
    <row r="6099">
      <c r="A6099" s="3" t="n">
        <v>46276</v>
      </c>
      <c r="B6099" t="n">
        <v>79.1096</v>
      </c>
      <c r="C6099" t="n">
        <v>13830.9218</v>
      </c>
      <c r="D6099" t="n">
        <v>17483.2455</v>
      </c>
    </row>
    <row r="6100">
      <c r="A6100" s="3" t="n">
        <v>46277</v>
      </c>
      <c r="B6100" t="n">
        <v>79.01519999999999</v>
      </c>
      <c r="C6100" t="n">
        <v>13814.4298</v>
      </c>
      <c r="D6100" t="n">
        <v>17483.2455</v>
      </c>
    </row>
    <row r="6101">
      <c r="A6101" s="3" t="n">
        <v>46278</v>
      </c>
      <c r="B6101" t="n">
        <v>79.2375</v>
      </c>
      <c r="C6101" t="n">
        <v>13853.2924</v>
      </c>
      <c r="D6101" t="n">
        <v>17483.2455</v>
      </c>
    </row>
    <row r="6102">
      <c r="A6102" s="3" t="n">
        <v>46279</v>
      </c>
      <c r="B6102" t="n">
        <v>79.05970000000001</v>
      </c>
      <c r="C6102" t="n">
        <v>13822.1965</v>
      </c>
      <c r="D6102" t="n">
        <v>17483.2455</v>
      </c>
    </row>
    <row r="6103">
      <c r="A6103" s="3" t="n">
        <v>46280</v>
      </c>
      <c r="B6103" t="n">
        <v>78.99679999999999</v>
      </c>
      <c r="C6103" t="n">
        <v>13811.199</v>
      </c>
      <c r="D6103" t="n">
        <v>17483.2455</v>
      </c>
    </row>
    <row r="6104">
      <c r="A6104" s="3" t="n">
        <v>46281</v>
      </c>
      <c r="B6104" t="n">
        <v>78.8948</v>
      </c>
      <c r="C6104" t="n">
        <v>13793.3651</v>
      </c>
      <c r="D6104" t="n">
        <v>17483.2455</v>
      </c>
    </row>
    <row r="6105">
      <c r="A6105" s="3" t="n">
        <v>46282</v>
      </c>
      <c r="B6105" t="n">
        <v>78.7032</v>
      </c>
      <c r="C6105" t="n">
        <v>13755.4703</v>
      </c>
      <c r="D6105" t="n">
        <v>17477.6503</v>
      </c>
    </row>
    <row r="6106">
      <c r="A6106" s="3" t="n">
        <v>46283</v>
      </c>
      <c r="B6106" t="n">
        <v>78.3488</v>
      </c>
      <c r="C6106" t="n">
        <v>13693.5259</v>
      </c>
      <c r="D6106" t="n">
        <v>17477.6503</v>
      </c>
    </row>
    <row r="6107">
      <c r="A6107" s="3" t="n">
        <v>46284</v>
      </c>
      <c r="B6107" t="n">
        <v>78.1382</v>
      </c>
      <c r="C6107" t="n">
        <v>13656.7213</v>
      </c>
      <c r="D6107" t="n">
        <v>17477.6503</v>
      </c>
    </row>
    <row r="6108">
      <c r="A6108" s="3" t="n">
        <v>46285</v>
      </c>
      <c r="B6108" t="n">
        <v>78.1467</v>
      </c>
      <c r="C6108" t="n">
        <v>13658.1983</v>
      </c>
      <c r="D6108" t="n">
        <v>17477.6503</v>
      </c>
    </row>
    <row r="6109">
      <c r="A6109" s="3" t="n">
        <v>46286</v>
      </c>
      <c r="B6109" t="n">
        <v>77.8858</v>
      </c>
      <c r="C6109" t="n">
        <v>13612.6016</v>
      </c>
      <c r="D6109" t="n">
        <v>17477.6503</v>
      </c>
    </row>
    <row r="6110">
      <c r="A6110" s="3" t="n">
        <v>46287</v>
      </c>
      <c r="B6110" t="n">
        <v>77.5236</v>
      </c>
      <c r="C6110" t="n">
        <v>13553.6451</v>
      </c>
      <c r="D6110" t="n">
        <v>17483.2455</v>
      </c>
    </row>
    <row r="6111">
      <c r="A6111" s="3" t="n">
        <v>46288</v>
      </c>
      <c r="B6111" t="n">
        <v>77.1859</v>
      </c>
      <c r="C6111" t="n">
        <v>13494.6006</v>
      </c>
      <c r="D6111" t="n">
        <v>17483.2455</v>
      </c>
    </row>
    <row r="6112">
      <c r="A6112" s="3" t="n">
        <v>46289</v>
      </c>
      <c r="B6112" t="n">
        <v>76.8152</v>
      </c>
      <c r="C6112" t="n">
        <v>13429.7915</v>
      </c>
      <c r="D6112" t="n">
        <v>17483.2455</v>
      </c>
    </row>
    <row r="6113">
      <c r="A6113" s="3" t="n">
        <v>46290</v>
      </c>
      <c r="B6113" t="n">
        <v>76.557</v>
      </c>
      <c r="C6113" t="n">
        <v>13384.6435</v>
      </c>
      <c r="D6113" t="n">
        <v>17483.2455</v>
      </c>
    </row>
    <row r="6114">
      <c r="A6114" s="3" t="n">
        <v>46291</v>
      </c>
      <c r="B6114" t="n">
        <v>76.292</v>
      </c>
      <c r="C6114" t="n">
        <v>13338.3114</v>
      </c>
      <c r="D6114" t="n">
        <v>17483.2455</v>
      </c>
    </row>
    <row r="6115">
      <c r="A6115" s="3" t="n">
        <v>46292</v>
      </c>
      <c r="B6115" t="n">
        <v>76.4366</v>
      </c>
      <c r="C6115" t="n">
        <v>13363.6045</v>
      </c>
      <c r="D6115" t="n">
        <v>17483.2455</v>
      </c>
    </row>
    <row r="6116">
      <c r="A6116" s="3" t="n">
        <v>46293</v>
      </c>
      <c r="B6116" t="n">
        <v>76.73690000000001</v>
      </c>
      <c r="C6116" t="n">
        <v>13416.0949</v>
      </c>
      <c r="D6116" t="n">
        <v>17483.2455</v>
      </c>
    </row>
    <row r="6117">
      <c r="A6117" s="3" t="n">
        <v>46294</v>
      </c>
      <c r="B6117" t="n">
        <v>76.5382</v>
      </c>
      <c r="C6117" t="n">
        <v>13381.3588</v>
      </c>
      <c r="D6117" t="n">
        <v>17483.2455</v>
      </c>
    </row>
    <row r="6118">
      <c r="A6118" s="3" t="n">
        <v>46295</v>
      </c>
      <c r="B6118" t="n">
        <v>76.23560000000001</v>
      </c>
      <c r="C6118" t="n">
        <v>13328.4535</v>
      </c>
      <c r="D6118" t="n">
        <v>17483.2455</v>
      </c>
    </row>
    <row r="6119">
      <c r="A6119" s="3" t="n">
        <v>46296</v>
      </c>
      <c r="B6119" t="n">
        <v>76.1215</v>
      </c>
      <c r="C6119" t="n">
        <v>13308.5115</v>
      </c>
      <c r="D6119" t="n">
        <v>17483.2455</v>
      </c>
    </row>
    <row r="6120">
      <c r="A6120" s="3" t="n">
        <v>46297</v>
      </c>
      <c r="B6120" t="n">
        <v>76.1516</v>
      </c>
      <c r="C6120" t="n">
        <v>13313.7645</v>
      </c>
      <c r="D6120" t="n">
        <v>17483.2455</v>
      </c>
    </row>
    <row r="6121">
      <c r="A6121" s="3" t="n">
        <v>46298</v>
      </c>
      <c r="B6121" t="n">
        <v>76.1789</v>
      </c>
      <c r="C6121" t="n">
        <v>13318.5393</v>
      </c>
      <c r="D6121" t="n">
        <v>17483.2455</v>
      </c>
    </row>
    <row r="6122">
      <c r="A6122" s="3" t="n">
        <v>46299</v>
      </c>
      <c r="B6122" t="n">
        <v>76.1391</v>
      </c>
      <c r="C6122" t="n">
        <v>13311.58</v>
      </c>
      <c r="D6122" t="n">
        <v>17483.2455</v>
      </c>
    </row>
    <row r="6123">
      <c r="A6123" s="3" t="n">
        <v>46300</v>
      </c>
      <c r="B6123" t="n">
        <v>75.0827</v>
      </c>
      <c r="C6123" t="n">
        <v>13267.3078</v>
      </c>
      <c r="D6123" t="n">
        <v>17670.2505</v>
      </c>
    </row>
    <row r="6124">
      <c r="A6124" s="3" t="n">
        <v>46301</v>
      </c>
      <c r="B6124" t="n">
        <v>74.89830000000001</v>
      </c>
      <c r="C6124" t="n">
        <v>13234.7201</v>
      </c>
      <c r="D6124" t="n">
        <v>17670.2505</v>
      </c>
    </row>
    <row r="6125">
      <c r="A6125" s="3" t="n">
        <v>46302</v>
      </c>
      <c r="B6125" t="n">
        <v>74.8109</v>
      </c>
      <c r="C6125" t="n">
        <v>13215.0928</v>
      </c>
      <c r="D6125" t="n">
        <v>17664.6553</v>
      </c>
    </row>
    <row r="6126">
      <c r="A6126" s="3" t="n">
        <v>46303</v>
      </c>
      <c r="B6126" t="n">
        <v>74.7961</v>
      </c>
      <c r="C6126" t="n">
        <v>13212.4764</v>
      </c>
      <c r="D6126" t="n">
        <v>17664.6553</v>
      </c>
    </row>
    <row r="6127">
      <c r="A6127" s="3" t="n">
        <v>46304</v>
      </c>
      <c r="B6127" t="n">
        <v>74.8715</v>
      </c>
      <c r="C6127" t="n">
        <v>13225.7963</v>
      </c>
      <c r="D6127" t="n">
        <v>17664.6553</v>
      </c>
    </row>
    <row r="6128">
      <c r="A6128" s="3" t="n">
        <v>46305</v>
      </c>
      <c r="B6128" t="n">
        <v>74.9494</v>
      </c>
      <c r="C6128" t="n">
        <v>13239.5584</v>
      </c>
      <c r="D6128" t="n">
        <v>17664.6553</v>
      </c>
    </row>
    <row r="6129">
      <c r="A6129" s="3" t="n">
        <v>46306</v>
      </c>
      <c r="B6129" t="n">
        <v>75.0829</v>
      </c>
      <c r="C6129" t="n">
        <v>13263.1427</v>
      </c>
      <c r="D6129" t="n">
        <v>17664.6553</v>
      </c>
    </row>
    <row r="6130">
      <c r="A6130" s="3" t="n">
        <v>46307</v>
      </c>
      <c r="B6130" t="n">
        <v>75.4238</v>
      </c>
      <c r="C6130" t="n">
        <v>13323.3631</v>
      </c>
      <c r="D6130" t="n">
        <v>17664.6553</v>
      </c>
    </row>
    <row r="6131">
      <c r="A6131" s="3" t="n">
        <v>46308</v>
      </c>
      <c r="B6131" t="n">
        <v>75.68219999999999</v>
      </c>
      <c r="C6131" t="n">
        <v>13369.0023</v>
      </c>
      <c r="D6131" t="n">
        <v>17664.6553</v>
      </c>
    </row>
    <row r="6132">
      <c r="A6132" s="3" t="n">
        <v>46309</v>
      </c>
      <c r="B6132" t="n">
        <v>75.8519</v>
      </c>
      <c r="C6132" t="n">
        <v>13398.9721</v>
      </c>
      <c r="D6132" t="n">
        <v>17664.6553</v>
      </c>
    </row>
    <row r="6133">
      <c r="A6133" s="3" t="n">
        <v>46310</v>
      </c>
      <c r="B6133" t="n">
        <v>75.8901</v>
      </c>
      <c r="C6133" t="n">
        <v>13405.7317</v>
      </c>
      <c r="D6133" t="n">
        <v>17664.6553</v>
      </c>
    </row>
    <row r="6134">
      <c r="A6134" s="3" t="n">
        <v>46311</v>
      </c>
      <c r="B6134" t="n">
        <v>75.9804</v>
      </c>
      <c r="C6134" t="n">
        <v>13421.6711</v>
      </c>
      <c r="D6134" t="n">
        <v>17664.6553</v>
      </c>
    </row>
    <row r="6135">
      <c r="A6135" s="3" t="n">
        <v>46312</v>
      </c>
      <c r="B6135" t="n">
        <v>75.9927</v>
      </c>
      <c r="C6135" t="n">
        <v>13423.8537</v>
      </c>
      <c r="D6135" t="n">
        <v>17664.6553</v>
      </c>
    </row>
    <row r="6136">
      <c r="A6136" s="3" t="n">
        <v>46313</v>
      </c>
      <c r="B6136" t="n">
        <v>76.2773</v>
      </c>
      <c r="C6136" t="n">
        <v>13474.1283</v>
      </c>
      <c r="D6136" t="n">
        <v>17664.6553</v>
      </c>
    </row>
    <row r="6137">
      <c r="A6137" s="3" t="n">
        <v>46314</v>
      </c>
      <c r="B6137" t="n">
        <v>76.16840000000001</v>
      </c>
      <c r="C6137" t="n">
        <v>13454.8933</v>
      </c>
      <c r="D6137" t="n">
        <v>17664.6553</v>
      </c>
    </row>
    <row r="6138">
      <c r="A6138" s="3" t="n">
        <v>46315</v>
      </c>
      <c r="B6138" t="n">
        <v>76.1035</v>
      </c>
      <c r="C6138" t="n">
        <v>13443.4208</v>
      </c>
      <c r="D6138" t="n">
        <v>17664.6553</v>
      </c>
    </row>
    <row r="6139">
      <c r="A6139" s="3" t="n">
        <v>46316</v>
      </c>
      <c r="B6139" t="n">
        <v>76.3817</v>
      </c>
      <c r="C6139" t="n">
        <v>13492.5581</v>
      </c>
      <c r="D6139" t="n">
        <v>17664.6553</v>
      </c>
    </row>
    <row r="6140">
      <c r="A6140" s="3" t="n">
        <v>46317</v>
      </c>
      <c r="B6140" t="n">
        <v>76.56</v>
      </c>
      <c r="C6140" t="n">
        <v>13524.0629</v>
      </c>
      <c r="D6140" t="n">
        <v>17664.6553</v>
      </c>
    </row>
    <row r="6141">
      <c r="A6141" s="3" t="n">
        <v>46318</v>
      </c>
      <c r="B6141" t="n">
        <v>76.51439999999999</v>
      </c>
      <c r="C6141" t="n">
        <v>13516.0081</v>
      </c>
      <c r="D6141" t="n">
        <v>17664.6553</v>
      </c>
    </row>
    <row r="6142">
      <c r="A6142" s="3" t="n">
        <v>46319</v>
      </c>
      <c r="B6142" t="n">
        <v>76.5753</v>
      </c>
      <c r="C6142" t="n">
        <v>13526.759</v>
      </c>
      <c r="D6142" t="n">
        <v>17664.6553</v>
      </c>
    </row>
    <row r="6143">
      <c r="A6143" s="3" t="n">
        <v>46320</v>
      </c>
      <c r="B6143" t="n">
        <v>76.6957</v>
      </c>
      <c r="C6143" t="n">
        <v>13548.0238</v>
      </c>
      <c r="D6143" t="n">
        <v>17664.6553</v>
      </c>
    </row>
    <row r="6144">
      <c r="A6144" s="3" t="n">
        <v>46321</v>
      </c>
      <c r="B6144" t="n">
        <v>76.83929999999999</v>
      </c>
      <c r="C6144" t="n">
        <v>13573.4022</v>
      </c>
      <c r="D6144" t="n">
        <v>17664.6553</v>
      </c>
    </row>
    <row r="6145">
      <c r="A6145" s="3" t="n">
        <v>46322</v>
      </c>
      <c r="B6145" t="n">
        <v>77.0153</v>
      </c>
      <c r="C6145" t="n">
        <v>13604.4939</v>
      </c>
      <c r="D6145" t="n">
        <v>17664.6553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2026-10-28T17:10:31Z</dcterms:created>
  <dcterms:modified xsi:type="dcterms:W3CDTF">2026-10-28T17:10:32Z</dcterms:modified>
</cp:coreProperties>
</file>