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Water year chart" sheetId="3" state="visible" r:id="rId3"/>
    <sheet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gas demand by sector (monthly average) (to Mar/26)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'Chart'!$B$2:$B$64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'Chart'!$C$2:$C$64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'Chart'!$D$2:$D$64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'Chart'!$E$2:$E$64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total gas demand - water year (Oct-Sep), data to 2026-03-31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(2020/21-2024/25)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  <majorUnit val="5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columns are in GWh (gigawatt-hours) of gas demand for that day.</t>
        </is>
      </c>
    </row>
    <row r="4"/>
    <row r="5">
      <c r="A5" s="1" t="inlineStr">
        <is>
          <t>CATEGORIES</t>
        </is>
      </c>
    </row>
    <row r="6">
      <c r="A6" t="inlineStr">
        <is>
          <t>NDM_GWh: Non Daily Metered - residential and small commercial, modelled (not directly metered daily) demand.</t>
        </is>
      </c>
    </row>
    <row r="7">
      <c r="A7" t="inlineStr">
        <is>
          <t>LDM_ex_PowerGen_GWh: Large Daily Metered, excluding power generation - very large industrial sites.</t>
        </is>
      </c>
    </row>
    <row r="8">
      <c r="A8" t="inlineStr">
        <is>
          <t>DM_GWh: Daily Metered - other large industrial sites metered daily, excluding power generation.</t>
        </is>
      </c>
    </row>
    <row r="9">
      <c r="A9" t="inlineStr">
        <is>
          <t>PowerGen_GWh: gas-fired power stations' own gas demand.</t>
        </is>
      </c>
    </row>
    <row r="10">
      <c r="A10" t="inlineStr">
        <is>
          <t>Total_ROI_GWh: Republic of Ireland total (sum of the above). Northern Ireland is a separate gas network, not included.</t>
        </is>
      </c>
    </row>
    <row r="11"/>
    <row r="12">
      <c r="A12" s="1" t="inlineStr">
        <is>
          <t>COVERAGE</t>
        </is>
      </c>
    </row>
    <row r="13">
      <c r="A13" t="inlineStr">
        <is>
          <t>Daily since 2018-01-01.</t>
        </is>
      </c>
    </row>
    <row r="14"/>
    <row r="15">
      <c r="A15" s="1" t="inlineStr">
        <is>
          <t>SOURCE</t>
        </is>
      </c>
    </row>
    <row r="16">
      <c r="A16" t="inlineStr">
        <is>
          <t>Gas Networks Ireland's open data CSV, resolved via data.gov.ie's CKAN API (package id 'dailygasdemandireland') rather than a hardcoded URL, since GNI's own filename embeds a year-month that changes each time they republish the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Large industry (ex power)</t>
        </is>
      </c>
      <c r="D1" t="inlineStr">
        <is>
          <t>Daily metered</t>
        </is>
      </c>
      <c r="E1" t="inlineStr">
        <is>
          <t>Non-daily metered (homes, small business)</t>
        </is>
      </c>
    </row>
    <row r="2">
      <c r="A2" s="3" t="n">
        <v>44197</v>
      </c>
      <c r="B2" t="n">
        <v>101.6475359032258</v>
      </c>
      <c r="C2" t="n">
        <v>14.01733619354838</v>
      </c>
      <c r="D2" t="n">
        <v>10.98894564516129</v>
      </c>
      <c r="E2" t="n">
        <v>62.21389980645161</v>
      </c>
    </row>
    <row r="3">
      <c r="A3" s="3" t="n">
        <v>44228</v>
      </c>
      <c r="B3" t="n">
        <v>81.69112110714286</v>
      </c>
      <c r="C3" t="n">
        <v>17.14048821428571</v>
      </c>
      <c r="D3" t="n">
        <v>11.08289353571429</v>
      </c>
      <c r="E3" t="n">
        <v>55.93197810714287</v>
      </c>
    </row>
    <row r="4">
      <c r="A4" s="3" t="n">
        <v>44256</v>
      </c>
      <c r="B4" t="n">
        <v>96.56964035483871</v>
      </c>
      <c r="C4" t="n">
        <v>18.81962848387097</v>
      </c>
      <c r="D4" t="n">
        <v>10.35014770967742</v>
      </c>
      <c r="E4" t="n">
        <v>44.82168051612903</v>
      </c>
    </row>
    <row r="5">
      <c r="A5" s="3" t="n">
        <v>44287</v>
      </c>
      <c r="B5" t="n">
        <v>94.93125013333334</v>
      </c>
      <c r="C5" t="n">
        <v>20.4334885</v>
      </c>
      <c r="D5" t="n">
        <v>10.18833406666667</v>
      </c>
      <c r="E5" t="n">
        <v>36.3802069</v>
      </c>
    </row>
    <row r="6">
      <c r="A6" s="3" t="n">
        <v>44317</v>
      </c>
      <c r="B6" t="n">
        <v>77.52555548387097</v>
      </c>
      <c r="C6" t="n">
        <v>20.2856264516129</v>
      </c>
      <c r="D6" t="n">
        <v>9.217560032258065</v>
      </c>
      <c r="E6" t="n">
        <v>27.20319564516129</v>
      </c>
    </row>
    <row r="7">
      <c r="A7" s="3" t="n">
        <v>44348</v>
      </c>
      <c r="B7" t="n">
        <v>93.34429626666665</v>
      </c>
      <c r="C7" t="n">
        <v>19.40885733333333</v>
      </c>
      <c r="D7" t="n">
        <v>7.872190966666666</v>
      </c>
      <c r="E7" t="n">
        <v>12.39220126666667</v>
      </c>
    </row>
    <row r="8">
      <c r="A8" s="3" t="n">
        <v>44378</v>
      </c>
      <c r="B8" t="n">
        <v>101.0674909032258</v>
      </c>
      <c r="C8" t="n">
        <v>17.22772229032258</v>
      </c>
      <c r="D8" t="n">
        <v>7.117079161290321</v>
      </c>
      <c r="E8" t="n">
        <v>9.684117483870969</v>
      </c>
    </row>
    <row r="9">
      <c r="A9" s="3" t="n">
        <v>44409</v>
      </c>
      <c r="B9" t="n">
        <v>99.97292132258063</v>
      </c>
      <c r="C9" t="n">
        <v>17.122023</v>
      </c>
      <c r="D9" t="n">
        <v>7.538296548387098</v>
      </c>
      <c r="E9" t="n">
        <v>11.35396164516129</v>
      </c>
    </row>
    <row r="10">
      <c r="A10" s="3" t="n">
        <v>44440</v>
      </c>
      <c r="B10" t="n">
        <v>94.58271296666665</v>
      </c>
      <c r="C10" t="n">
        <v>17.21619426666667</v>
      </c>
      <c r="D10" t="n">
        <v>7.894170966666667</v>
      </c>
      <c r="E10" t="n">
        <v>12.4858069</v>
      </c>
    </row>
    <row r="11">
      <c r="A11" s="3" t="n">
        <v>44470</v>
      </c>
      <c r="B11" t="n">
        <v>82.18047332258067</v>
      </c>
      <c r="C11" t="n">
        <v>15.59452877419355</v>
      </c>
      <c r="D11" t="n">
        <v>8.91175606451613</v>
      </c>
      <c r="E11" t="n">
        <v>25.85183358064516</v>
      </c>
    </row>
    <row r="12">
      <c r="A12" s="3" t="n">
        <v>44501</v>
      </c>
      <c r="B12" t="n">
        <v>92.62025969999999</v>
      </c>
      <c r="C12" t="n">
        <v>14.88770703333333</v>
      </c>
      <c r="D12" t="n">
        <v>10.47142756666667</v>
      </c>
      <c r="E12" t="n">
        <v>45.0617421</v>
      </c>
    </row>
    <row r="13">
      <c r="A13" s="3" t="n">
        <v>44531</v>
      </c>
      <c r="B13" t="n">
        <v>85.96813612903227</v>
      </c>
      <c r="C13" t="n">
        <v>11.92138467741936</v>
      </c>
      <c r="D13" t="n">
        <v>10.04711016129032</v>
      </c>
      <c r="E13" t="n">
        <v>51.62712761290323</v>
      </c>
    </row>
    <row r="14">
      <c r="A14" s="3" t="n">
        <v>44562</v>
      </c>
      <c r="B14" t="n">
        <v>100.7185923225806</v>
      </c>
      <c r="C14" t="n">
        <v>12.20301964516129</v>
      </c>
      <c r="D14" t="n">
        <v>10.7739704516129</v>
      </c>
      <c r="E14" t="n">
        <v>54.9466856451613</v>
      </c>
    </row>
    <row r="15">
      <c r="A15" s="3" t="n">
        <v>44593</v>
      </c>
      <c r="B15" t="n">
        <v>72.82963264285715</v>
      </c>
      <c r="C15" t="n">
        <v>15.25535825</v>
      </c>
      <c r="D15" t="n">
        <v>11.14241589285714</v>
      </c>
      <c r="E15" t="n">
        <v>53.05841482142858</v>
      </c>
    </row>
    <row r="16">
      <c r="A16" s="3" t="n">
        <v>44621</v>
      </c>
      <c r="B16" t="n">
        <v>89.15928132258065</v>
      </c>
      <c r="C16" t="n">
        <v>17.05767674193548</v>
      </c>
      <c r="D16" t="n">
        <v>10.8050335483871</v>
      </c>
      <c r="E16" t="n">
        <v>42.89790490322581</v>
      </c>
    </row>
    <row r="17">
      <c r="A17" s="3" t="n">
        <v>44652</v>
      </c>
      <c r="B17" t="n">
        <v>100.9935927</v>
      </c>
      <c r="C17" t="n">
        <v>18.3808903</v>
      </c>
      <c r="D17" t="n">
        <v>10.22545073333333</v>
      </c>
      <c r="E17" t="n">
        <v>32.7598344</v>
      </c>
    </row>
    <row r="18">
      <c r="A18" s="3" t="n">
        <v>44682</v>
      </c>
      <c r="B18" t="n">
        <v>101.3412723870968</v>
      </c>
      <c r="C18" t="n">
        <v>18.56680612903225</v>
      </c>
      <c r="D18" t="n">
        <v>8.989473709677421</v>
      </c>
      <c r="E18" t="n">
        <v>17.89008593548387</v>
      </c>
    </row>
    <row r="19">
      <c r="A19" s="3" t="n">
        <v>44713</v>
      </c>
      <c r="B19" t="n">
        <v>107.4377593333333</v>
      </c>
      <c r="C19" t="n">
        <v>18.09099853333333</v>
      </c>
      <c r="D19" t="n">
        <v>8.541838700000001</v>
      </c>
      <c r="E19" t="n">
        <v>13.09462843333333</v>
      </c>
    </row>
    <row r="20">
      <c r="A20" s="3" t="n">
        <v>44743</v>
      </c>
      <c r="B20" t="n">
        <v>116.1250032258065</v>
      </c>
      <c r="C20" t="n">
        <v>16.46444561290323</v>
      </c>
      <c r="D20" t="n">
        <v>7.174252258064516</v>
      </c>
      <c r="E20" t="n">
        <v>9.324541870967742</v>
      </c>
    </row>
    <row r="21">
      <c r="A21" s="3" t="n">
        <v>44774</v>
      </c>
      <c r="B21" t="n">
        <v>120.0784407419355</v>
      </c>
      <c r="C21" t="n">
        <v>15.80868680645161</v>
      </c>
      <c r="D21" t="n">
        <v>7.408554451612902</v>
      </c>
      <c r="E21" t="n">
        <v>8.920926225806452</v>
      </c>
    </row>
    <row r="22">
      <c r="A22" s="3" t="n">
        <v>44805</v>
      </c>
      <c r="B22" t="n">
        <v>103.6375002</v>
      </c>
      <c r="C22" t="n">
        <v>15.5816121</v>
      </c>
      <c r="D22" t="n">
        <v>7.7917314</v>
      </c>
      <c r="E22" t="n">
        <v>13.567521</v>
      </c>
    </row>
    <row r="23">
      <c r="A23" s="3" t="n">
        <v>44835</v>
      </c>
      <c r="B23" t="n">
        <v>83.94465954838709</v>
      </c>
      <c r="C23" t="n">
        <v>15.56913648387097</v>
      </c>
      <c r="D23" t="n">
        <v>8.360097967741932</v>
      </c>
      <c r="E23" t="n">
        <v>22.09579061290323</v>
      </c>
    </row>
    <row r="24">
      <c r="A24" s="3" t="n">
        <v>44866</v>
      </c>
      <c r="B24" t="n">
        <v>90.87039830000001</v>
      </c>
      <c r="C24" t="n">
        <v>15.4293463</v>
      </c>
      <c r="D24" t="n">
        <v>9.645737266666668</v>
      </c>
      <c r="E24" t="n">
        <v>36.02208196666667</v>
      </c>
    </row>
    <row r="25">
      <c r="A25" s="3" t="n">
        <v>44896</v>
      </c>
      <c r="B25" t="n">
        <v>103.9870151935484</v>
      </c>
      <c r="C25" t="n">
        <v>12.08412516129032</v>
      </c>
      <c r="D25" t="n">
        <v>10.2501275483871</v>
      </c>
      <c r="E25" t="n">
        <v>53.9918664516129</v>
      </c>
    </row>
    <row r="26">
      <c r="A26" s="3" t="n">
        <v>44927</v>
      </c>
      <c r="B26" t="n">
        <v>93.17682474193548</v>
      </c>
      <c r="C26" t="n">
        <v>11.73977216129032</v>
      </c>
      <c r="D26" t="n">
        <v>10.38196116129032</v>
      </c>
      <c r="E26" t="n">
        <v>50.96684364516128</v>
      </c>
    </row>
    <row r="27">
      <c r="A27" s="3" t="n">
        <v>44958</v>
      </c>
      <c r="B27" t="n">
        <v>96.34910728571431</v>
      </c>
      <c r="C27" t="n">
        <v>14.04376675</v>
      </c>
      <c r="D27" t="n">
        <v>10.28443967857143</v>
      </c>
      <c r="E27" t="n">
        <v>42.83185985714287</v>
      </c>
    </row>
    <row r="28">
      <c r="A28" s="3" t="n">
        <v>44986</v>
      </c>
      <c r="B28" t="n">
        <v>97.91715032258064</v>
      </c>
      <c r="C28" t="n">
        <v>16.69086270967742</v>
      </c>
      <c r="D28" t="n">
        <v>10.66410732258065</v>
      </c>
      <c r="E28" t="n">
        <v>42.17340361290323</v>
      </c>
    </row>
    <row r="29">
      <c r="A29" s="3" t="n">
        <v>45017</v>
      </c>
      <c r="B29" t="n">
        <v>92.7875647</v>
      </c>
      <c r="C29" t="n">
        <v>17.21928606666667</v>
      </c>
      <c r="D29" t="n">
        <v>9.752577533333332</v>
      </c>
      <c r="E29" t="n">
        <v>29.03862843333333</v>
      </c>
    </row>
    <row r="30">
      <c r="A30" s="3" t="n">
        <v>45047</v>
      </c>
      <c r="B30" t="n">
        <v>104.1962294193549</v>
      </c>
      <c r="C30" t="n">
        <v>16.94012112903226</v>
      </c>
      <c r="D30" t="n">
        <v>8.333989193548389</v>
      </c>
      <c r="E30" t="n">
        <v>14.73898896774194</v>
      </c>
    </row>
    <row r="31">
      <c r="A31" s="3" t="n">
        <v>45078</v>
      </c>
      <c r="B31" t="n">
        <v>102.2104144</v>
      </c>
      <c r="C31" t="n">
        <v>15.884088</v>
      </c>
      <c r="D31" t="n">
        <v>7.252935066666666</v>
      </c>
      <c r="E31" t="n">
        <v>9.159117233333335</v>
      </c>
    </row>
    <row r="32">
      <c r="A32" s="3" t="n">
        <v>45108</v>
      </c>
      <c r="B32" t="n">
        <v>90.28327954838709</v>
      </c>
      <c r="C32" t="n">
        <v>15.17739361290322</v>
      </c>
      <c r="D32" t="n">
        <v>7.018810935483871</v>
      </c>
      <c r="E32" t="n">
        <v>9.89627629032258</v>
      </c>
    </row>
    <row r="33">
      <c r="A33" s="3" t="n">
        <v>45139</v>
      </c>
      <c r="B33" t="n">
        <v>87.58609293548386</v>
      </c>
      <c r="C33" t="n">
        <v>15.58031864516129</v>
      </c>
      <c r="D33" t="n">
        <v>7.222260225806451</v>
      </c>
      <c r="E33" t="n">
        <v>9.975084741935483</v>
      </c>
    </row>
    <row r="34">
      <c r="A34" s="3" t="n">
        <v>45170</v>
      </c>
      <c r="B34" t="n">
        <v>87.50050923333333</v>
      </c>
      <c r="C34" t="n">
        <v>15.50727336666667</v>
      </c>
      <c r="D34" t="n">
        <v>7.515897533333334</v>
      </c>
      <c r="E34" t="n">
        <v>12.46071276666667</v>
      </c>
    </row>
    <row r="35">
      <c r="A35" s="3" t="n">
        <v>45200</v>
      </c>
      <c r="B35" t="n">
        <v>88.34066287096775</v>
      </c>
      <c r="C35" t="n">
        <v>14.89583464516129</v>
      </c>
      <c r="D35" t="n">
        <v>8.250396548387096</v>
      </c>
      <c r="E35" t="n">
        <v>23.0914274516129</v>
      </c>
    </row>
    <row r="36">
      <c r="A36" s="3" t="n">
        <v>45231</v>
      </c>
      <c r="B36" t="n">
        <v>91.2534351</v>
      </c>
      <c r="C36" t="n">
        <v>14.18755036666667</v>
      </c>
      <c r="D36" t="n">
        <v>9.969979800000003</v>
      </c>
      <c r="E36" t="n">
        <v>39.90380466666667</v>
      </c>
    </row>
    <row r="37">
      <c r="A37" s="3" t="n">
        <v>45261</v>
      </c>
      <c r="B37" t="n">
        <v>73.77021745161292</v>
      </c>
      <c r="C37" t="n">
        <v>11.34918377419355</v>
      </c>
      <c r="D37" t="n">
        <v>9.233186064516129</v>
      </c>
      <c r="E37" t="n">
        <v>44.6362621935484</v>
      </c>
    </row>
    <row r="38">
      <c r="A38" s="3" t="n">
        <v>45292</v>
      </c>
      <c r="B38" t="n">
        <v>101.2095251290322</v>
      </c>
      <c r="C38" t="n">
        <v>12.59433564516129</v>
      </c>
      <c r="D38" t="n">
        <v>11.26630548387097</v>
      </c>
      <c r="E38" t="n">
        <v>54.13613629032258</v>
      </c>
    </row>
    <row r="39">
      <c r="A39" s="3" t="n">
        <v>45323</v>
      </c>
      <c r="B39" t="n">
        <v>84.58371637931036</v>
      </c>
      <c r="C39" t="n">
        <v>13.98243431034483</v>
      </c>
      <c r="D39" t="n">
        <v>10.36052203448276</v>
      </c>
      <c r="E39" t="n">
        <v>43.44229696551724</v>
      </c>
    </row>
    <row r="40">
      <c r="A40" s="3" t="n">
        <v>45352</v>
      </c>
      <c r="B40" t="n">
        <v>83.06132606451611</v>
      </c>
      <c r="C40" t="n">
        <v>16.72012909677419</v>
      </c>
      <c r="D40" t="n">
        <v>9.995179838709678</v>
      </c>
      <c r="E40" t="n">
        <v>40.53583051612902</v>
      </c>
    </row>
    <row r="41">
      <c r="A41" s="3" t="n">
        <v>45383</v>
      </c>
      <c r="B41" t="n">
        <v>87.39657259999998</v>
      </c>
      <c r="C41" t="n">
        <v>16.44545913333333</v>
      </c>
      <c r="D41" t="n">
        <v>9.381534566666666</v>
      </c>
      <c r="E41" t="n">
        <v>30.97515066666667</v>
      </c>
    </row>
    <row r="42">
      <c r="A42" s="3" t="n">
        <v>45413</v>
      </c>
      <c r="B42" t="n">
        <v>101.7222222258064</v>
      </c>
      <c r="C42" t="n">
        <v>16.52875125806451</v>
      </c>
      <c r="D42" t="n">
        <v>8.350922741935484</v>
      </c>
      <c r="E42" t="n">
        <v>16.95055229032258</v>
      </c>
    </row>
    <row r="43">
      <c r="A43" s="3" t="n">
        <v>45444</v>
      </c>
      <c r="B43" t="n">
        <v>87.0369092</v>
      </c>
      <c r="C43" t="n">
        <v>15.69382</v>
      </c>
      <c r="D43" t="n">
        <v>8.002137966666666</v>
      </c>
      <c r="E43" t="n">
        <v>12.4945739</v>
      </c>
    </row>
    <row r="44">
      <c r="A44" s="3" t="n">
        <v>45474</v>
      </c>
      <c r="B44" t="n">
        <v>93.36822580645159</v>
      </c>
      <c r="C44" t="n">
        <v>14.65752758064516</v>
      </c>
      <c r="D44" t="n">
        <v>7.86987912903226</v>
      </c>
      <c r="E44" t="n">
        <v>10.29948238709677</v>
      </c>
    </row>
    <row r="45">
      <c r="A45" s="3" t="n">
        <v>45505</v>
      </c>
      <c r="B45" t="n">
        <v>81.25532596774194</v>
      </c>
      <c r="C45" t="n">
        <v>14.87459706451613</v>
      </c>
      <c r="D45" t="n">
        <v>7.791889806451613</v>
      </c>
      <c r="E45" t="n">
        <v>9.51996535483871</v>
      </c>
    </row>
    <row r="46">
      <c r="A46" s="3" t="n">
        <v>45536</v>
      </c>
      <c r="B46" t="n">
        <v>94.05997003333331</v>
      </c>
      <c r="C46" t="n">
        <v>16.1190598</v>
      </c>
      <c r="D46" t="n">
        <v>9.010508933333334</v>
      </c>
      <c r="E46" t="n">
        <v>15.94720086666666</v>
      </c>
    </row>
    <row r="47">
      <c r="A47" s="3" t="n">
        <v>45566</v>
      </c>
      <c r="B47" t="n">
        <v>96.94752696774194</v>
      </c>
      <c r="C47" t="n">
        <v>14.47556906451613</v>
      </c>
      <c r="D47" t="n">
        <v>9.678657064516127</v>
      </c>
      <c r="E47" t="n">
        <v>24.90079338709678</v>
      </c>
    </row>
    <row r="48">
      <c r="A48" s="3" t="n">
        <v>45597</v>
      </c>
      <c r="B48" t="n">
        <v>118.680278</v>
      </c>
      <c r="C48" t="n">
        <v>15.3063712</v>
      </c>
      <c r="D48" t="n">
        <v>9.942685233333334</v>
      </c>
      <c r="E48" t="n">
        <v>38.15904920000001</v>
      </c>
    </row>
    <row r="49">
      <c r="A49" s="3" t="n">
        <v>45627</v>
      </c>
      <c r="B49" t="n">
        <v>94.12673212903229</v>
      </c>
      <c r="C49" t="n">
        <v>12.19396161290322</v>
      </c>
      <c r="D49" t="n">
        <v>9.440491999999999</v>
      </c>
      <c r="E49" t="n">
        <v>45.05231545161291</v>
      </c>
    </row>
    <row r="50">
      <c r="A50" s="3" t="n">
        <v>45658</v>
      </c>
      <c r="B50" t="n">
        <v>111.509802483871</v>
      </c>
      <c r="C50" t="n">
        <v>11.870569</v>
      </c>
      <c r="D50" t="n">
        <v>10.95813948387097</v>
      </c>
      <c r="E50" t="n">
        <v>53.82871887096774</v>
      </c>
    </row>
    <row r="51">
      <c r="A51" s="3" t="n">
        <v>45689</v>
      </c>
      <c r="B51" t="n">
        <v>79.84054175000001</v>
      </c>
      <c r="C51" t="n">
        <v>14.30371853571429</v>
      </c>
      <c r="D51" t="n">
        <v>10.9123815</v>
      </c>
      <c r="E51" t="n">
        <v>48.44681139285714</v>
      </c>
    </row>
    <row r="52">
      <c r="A52" s="3" t="n">
        <v>45717</v>
      </c>
      <c r="B52" t="n">
        <v>93.74431009677423</v>
      </c>
      <c r="C52" t="n">
        <v>16.58905164516129</v>
      </c>
      <c r="D52" t="n">
        <v>10.23537287096774</v>
      </c>
      <c r="E52" t="n">
        <v>35.9093238064516</v>
      </c>
    </row>
    <row r="53">
      <c r="A53" s="3" t="n">
        <v>45748</v>
      </c>
      <c r="B53" t="n">
        <v>92.53192713333334</v>
      </c>
      <c r="C53" t="n">
        <v>16.748552</v>
      </c>
      <c r="D53" t="n">
        <v>9.195814833333333</v>
      </c>
      <c r="E53" t="n">
        <v>23.6814328</v>
      </c>
    </row>
    <row r="54">
      <c r="A54" s="3" t="n">
        <v>45778</v>
      </c>
      <c r="B54" t="n">
        <v>84.91581325806452</v>
      </c>
      <c r="C54" t="n">
        <v>16.383486</v>
      </c>
      <c r="D54" t="n">
        <v>8.079947967741935</v>
      </c>
      <c r="E54" t="n">
        <v>13.13454883870968</v>
      </c>
    </row>
    <row r="55">
      <c r="A55" s="3" t="n">
        <v>45809</v>
      </c>
      <c r="B55" t="n">
        <v>80.13318520000001</v>
      </c>
      <c r="C55" t="n">
        <v>16.5369571</v>
      </c>
      <c r="D55" t="n">
        <v>7.572935933333334</v>
      </c>
      <c r="E55" t="n">
        <v>10.7918119</v>
      </c>
    </row>
    <row r="56">
      <c r="A56" s="3" t="n">
        <v>45839</v>
      </c>
      <c r="B56" t="n">
        <v>104.6408422580645</v>
      </c>
      <c r="C56" t="n">
        <v>15.95423987096774</v>
      </c>
      <c r="D56" t="n">
        <v>6.970340677419355</v>
      </c>
      <c r="E56" t="n">
        <v>8.634172129032258</v>
      </c>
    </row>
    <row r="57">
      <c r="A57" s="3" t="n">
        <v>45870</v>
      </c>
      <c r="B57" t="n">
        <v>93.01672061290323</v>
      </c>
      <c r="C57" t="n">
        <v>15.64460070967742</v>
      </c>
      <c r="D57" t="n">
        <v>6.829170548387095</v>
      </c>
      <c r="E57" t="n">
        <v>8.572429064516131</v>
      </c>
    </row>
    <row r="58">
      <c r="A58" s="3" t="n">
        <v>45901</v>
      </c>
      <c r="B58" t="n">
        <v>83.06975793333335</v>
      </c>
      <c r="C58" t="n">
        <v>16.82295636666667</v>
      </c>
      <c r="D58" t="n">
        <v>7.872493366666666</v>
      </c>
      <c r="E58" t="n">
        <v>15.50839016666667</v>
      </c>
    </row>
    <row r="59">
      <c r="A59" s="3" t="n">
        <v>45931</v>
      </c>
      <c r="B59" t="n">
        <v>90.9364667419355</v>
      </c>
      <c r="C59" t="n">
        <v>16.24527212903226</v>
      </c>
      <c r="D59" t="n">
        <v>8.393120612903227</v>
      </c>
      <c r="E59" t="n">
        <v>25.81541935483871</v>
      </c>
    </row>
    <row r="60">
      <c r="A60" s="3" t="n">
        <v>45962</v>
      </c>
      <c r="B60" t="n">
        <v>103.6912501666667</v>
      </c>
      <c r="C60" t="n">
        <v>16.3061647</v>
      </c>
      <c r="D60" t="n">
        <v>9.563587099999998</v>
      </c>
      <c r="E60" t="n">
        <v>38.88018539999999</v>
      </c>
    </row>
    <row r="61">
      <c r="A61" s="3" t="n">
        <v>45992</v>
      </c>
      <c r="B61" t="n">
        <v>95.96980706451613</v>
      </c>
      <c r="C61" t="n">
        <v>13.45150906451613</v>
      </c>
      <c r="D61" t="n">
        <v>9.252046967741935</v>
      </c>
      <c r="E61" t="n">
        <v>44.87465558064517</v>
      </c>
    </row>
    <row r="62">
      <c r="A62" s="3" t="n">
        <v>46023</v>
      </c>
      <c r="B62" t="n">
        <v>112.7563396774193</v>
      </c>
      <c r="C62" t="n">
        <v>12.96139774193548</v>
      </c>
      <c r="D62" t="n">
        <v>10.55356151612903</v>
      </c>
      <c r="E62" t="n">
        <v>53.92829748387096</v>
      </c>
    </row>
    <row r="63">
      <c r="A63" s="3" t="n">
        <v>46054</v>
      </c>
      <c r="B63" t="n">
        <v>93.32880060714285</v>
      </c>
      <c r="C63" t="n">
        <v>14.40266510714286</v>
      </c>
      <c r="D63" t="n">
        <v>10.43946042857143</v>
      </c>
      <c r="E63" t="n">
        <v>46.87745535714286</v>
      </c>
    </row>
    <row r="64">
      <c r="A64" s="3" t="n">
        <v>46082</v>
      </c>
      <c r="B64" t="n">
        <v>86.38872738709678</v>
      </c>
      <c r="C64" t="n">
        <v>16.17501870967742</v>
      </c>
      <c r="D64" t="n">
        <v>10.18003067741935</v>
      </c>
      <c r="E64" t="n">
        <v>37.94468764516128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2024/25</t>
        </is>
      </c>
      <c r="G1" t="inlineStr">
        <is>
          <t>WY 2025/26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92.75</v>
      </c>
      <c r="C2" t="n">
        <v>75.59999999999999</v>
      </c>
      <c r="D2" t="n">
        <v>168.35</v>
      </c>
      <c r="E2" t="n">
        <v>129.85</v>
      </c>
      <c r="F2" t="n">
        <v>167.31</v>
      </c>
      <c r="G2" t="n">
        <v>102.89</v>
      </c>
      <c r="H2" t="inlineStr">
        <is>
          <t>01-Oct</t>
        </is>
      </c>
    </row>
    <row r="3">
      <c r="A3" t="inlineStr">
        <is>
          <t>02-Oct</t>
        </is>
      </c>
      <c r="B3" t="n">
        <v>122.22</v>
      </c>
      <c r="C3" t="n">
        <v>37.81</v>
      </c>
      <c r="D3" t="n">
        <v>160.03</v>
      </c>
      <c r="E3" t="n">
        <v>143.02</v>
      </c>
      <c r="F3" t="n">
        <v>157.92</v>
      </c>
      <c r="G3" t="n">
        <v>116.92</v>
      </c>
    </row>
    <row r="4">
      <c r="A4" t="inlineStr">
        <is>
          <t>03-Oct</t>
        </is>
      </c>
      <c r="B4" t="n">
        <v>98.29000000000001</v>
      </c>
      <c r="C4" t="n">
        <v>43.65</v>
      </c>
      <c r="D4" t="n">
        <v>141.94</v>
      </c>
      <c r="E4" t="n">
        <v>119.79</v>
      </c>
      <c r="F4" t="n">
        <v>128.43</v>
      </c>
      <c r="G4" t="n">
        <v>111.43</v>
      </c>
    </row>
    <row r="5">
      <c r="A5" t="inlineStr">
        <is>
          <t>04-Oct</t>
        </is>
      </c>
      <c r="B5" t="n">
        <v>100.33</v>
      </c>
      <c r="C5" t="n">
        <v>51.58</v>
      </c>
      <c r="D5" t="n">
        <v>151.91</v>
      </c>
      <c r="E5" t="n">
        <v>124.24</v>
      </c>
      <c r="F5" t="n">
        <v>106.04</v>
      </c>
      <c r="G5" t="n">
        <v>101.7</v>
      </c>
    </row>
    <row r="6">
      <c r="A6" t="inlineStr">
        <is>
          <t>05-Oct</t>
        </is>
      </c>
      <c r="B6" t="n">
        <v>85.01000000000001</v>
      </c>
      <c r="C6" t="n">
        <v>50.16</v>
      </c>
      <c r="D6" t="n">
        <v>135.17</v>
      </c>
      <c r="E6" t="n">
        <v>113.39</v>
      </c>
      <c r="F6" t="n">
        <v>87.19</v>
      </c>
      <c r="G6" t="n">
        <v>98.84999999999999</v>
      </c>
    </row>
    <row r="7">
      <c r="A7" t="inlineStr">
        <is>
          <t>06-Oct</t>
        </is>
      </c>
      <c r="B7" t="n">
        <v>82.18000000000001</v>
      </c>
      <c r="C7" t="n">
        <v>61.46</v>
      </c>
      <c r="D7" t="n">
        <v>143.64</v>
      </c>
      <c r="E7" t="n">
        <v>114.05</v>
      </c>
      <c r="F7" t="n">
        <v>107.28</v>
      </c>
      <c r="G7" t="n">
        <v>119.89</v>
      </c>
    </row>
    <row r="8">
      <c r="A8" t="inlineStr">
        <is>
          <t>07-Oct</t>
        </is>
      </c>
      <c r="B8" t="n">
        <v>107.38</v>
      </c>
      <c r="C8" t="n">
        <v>58.72</v>
      </c>
      <c r="D8" t="n">
        <v>166.1</v>
      </c>
      <c r="E8" t="n">
        <v>132.11</v>
      </c>
      <c r="F8" t="n">
        <v>152.73</v>
      </c>
      <c r="G8" t="n">
        <v>158.01</v>
      </c>
    </row>
    <row r="9">
      <c r="A9" t="inlineStr">
        <is>
          <t>08-Oct</t>
        </is>
      </c>
      <c r="B9" t="n">
        <v>112.04</v>
      </c>
      <c r="C9" t="n">
        <v>44.81</v>
      </c>
      <c r="D9" t="n">
        <v>156.85</v>
      </c>
      <c r="E9" t="n">
        <v>131.92</v>
      </c>
      <c r="F9" t="n">
        <v>139.4</v>
      </c>
      <c r="G9" t="n">
        <v>144.04</v>
      </c>
    </row>
    <row r="10">
      <c r="A10" t="inlineStr">
        <is>
          <t>09-Oct</t>
        </is>
      </c>
      <c r="B10" t="n">
        <v>93.25</v>
      </c>
      <c r="C10" t="n">
        <v>70.38</v>
      </c>
      <c r="D10" t="n">
        <v>163.63</v>
      </c>
      <c r="E10" t="n">
        <v>134.72</v>
      </c>
      <c r="F10" t="n">
        <v>129.84</v>
      </c>
      <c r="G10" t="n">
        <v>158.81</v>
      </c>
    </row>
    <row r="11">
      <c r="A11" t="inlineStr">
        <is>
          <t>10-Oct</t>
        </is>
      </c>
      <c r="B11" t="n">
        <v>103.71</v>
      </c>
      <c r="C11" t="n">
        <v>76.83</v>
      </c>
      <c r="D11" t="n">
        <v>180.54</v>
      </c>
      <c r="E11" t="n">
        <v>142.7</v>
      </c>
      <c r="F11" t="n">
        <v>180.54</v>
      </c>
      <c r="G11" t="n">
        <v>175.63</v>
      </c>
    </row>
    <row r="12">
      <c r="A12" t="inlineStr">
        <is>
          <t>11-Oct</t>
        </is>
      </c>
      <c r="B12" t="n">
        <v>135.45</v>
      </c>
      <c r="C12" t="n">
        <v>49.1</v>
      </c>
      <c r="D12" t="n">
        <v>184.55</v>
      </c>
      <c r="E12" t="n">
        <v>157.15</v>
      </c>
      <c r="F12" t="n">
        <v>184.55</v>
      </c>
      <c r="G12" t="n">
        <v>168.58</v>
      </c>
    </row>
    <row r="13">
      <c r="A13" t="inlineStr">
        <is>
          <t>12-Oct</t>
        </is>
      </c>
      <c r="B13" t="n">
        <v>146</v>
      </c>
      <c r="C13" t="n">
        <v>24.16</v>
      </c>
      <c r="D13" t="n">
        <v>170.15</v>
      </c>
      <c r="E13" t="n">
        <v>157.1</v>
      </c>
      <c r="F13" t="n">
        <v>152.93</v>
      </c>
      <c r="G13" t="n">
        <v>157.2</v>
      </c>
    </row>
    <row r="14">
      <c r="A14" t="inlineStr">
        <is>
          <t>13-Oct</t>
        </is>
      </c>
      <c r="B14" t="n">
        <v>103.21</v>
      </c>
      <c r="C14" t="n">
        <v>62.21</v>
      </c>
      <c r="D14" t="n">
        <v>165.42</v>
      </c>
      <c r="E14" t="n">
        <v>146.6</v>
      </c>
      <c r="F14" t="n">
        <v>155.28</v>
      </c>
      <c r="G14" t="n">
        <v>180.87</v>
      </c>
    </row>
    <row r="15">
      <c r="A15" t="inlineStr">
        <is>
          <t>14-Oct</t>
        </is>
      </c>
      <c r="B15" t="n">
        <v>125.42</v>
      </c>
      <c r="C15" t="n">
        <v>48.26</v>
      </c>
      <c r="D15" t="n">
        <v>173.67</v>
      </c>
      <c r="E15" t="n">
        <v>151.81</v>
      </c>
      <c r="F15" t="n">
        <v>172.2</v>
      </c>
      <c r="G15" t="n">
        <v>182.02</v>
      </c>
    </row>
    <row r="16">
      <c r="A16" t="inlineStr">
        <is>
          <t>15-Oct</t>
        </is>
      </c>
      <c r="B16" t="n">
        <v>98.08</v>
      </c>
      <c r="C16" t="n">
        <v>79.53</v>
      </c>
      <c r="D16" t="n">
        <v>177.61</v>
      </c>
      <c r="E16" t="n">
        <v>147.64</v>
      </c>
      <c r="F16" t="n">
        <v>130.08</v>
      </c>
      <c r="G16" t="n">
        <v>181.99</v>
      </c>
    </row>
    <row r="17">
      <c r="A17" t="inlineStr">
        <is>
          <t>16-Oct</t>
        </is>
      </c>
      <c r="B17" t="n">
        <v>114.39</v>
      </c>
      <c r="C17" t="n">
        <v>53.39</v>
      </c>
      <c r="D17" t="n">
        <v>167.78</v>
      </c>
      <c r="E17" t="n">
        <v>142.95</v>
      </c>
      <c r="F17" t="n">
        <v>157.04</v>
      </c>
      <c r="G17" t="n">
        <v>183.15</v>
      </c>
    </row>
    <row r="18">
      <c r="A18" t="inlineStr">
        <is>
          <t>17-Oct</t>
        </is>
      </c>
      <c r="B18" t="n">
        <v>115.73</v>
      </c>
      <c r="C18" t="n">
        <v>38.32</v>
      </c>
      <c r="D18" t="n">
        <v>154.05</v>
      </c>
      <c r="E18" t="n">
        <v>131.01</v>
      </c>
      <c r="F18" t="n">
        <v>133.55</v>
      </c>
      <c r="G18" t="n">
        <v>147.63</v>
      </c>
    </row>
    <row r="19">
      <c r="A19" t="inlineStr">
        <is>
          <t>18-Oct</t>
        </is>
      </c>
      <c r="B19" t="n">
        <v>109.5</v>
      </c>
      <c r="C19" t="n">
        <v>38.63</v>
      </c>
      <c r="D19" t="n">
        <v>148.13</v>
      </c>
      <c r="E19" t="n">
        <v>128.39</v>
      </c>
      <c r="F19" t="n">
        <v>130.44</v>
      </c>
      <c r="G19" t="n">
        <v>103.9</v>
      </c>
    </row>
    <row r="20">
      <c r="A20" t="inlineStr">
        <is>
          <t>19-Oct</t>
        </is>
      </c>
      <c r="B20" t="n">
        <v>111.07</v>
      </c>
      <c r="C20" t="n">
        <v>46.96</v>
      </c>
      <c r="D20" t="n">
        <v>158.02</v>
      </c>
      <c r="E20" t="n">
        <v>129.8</v>
      </c>
      <c r="F20" t="n">
        <v>119.39</v>
      </c>
      <c r="G20" t="n">
        <v>122.15</v>
      </c>
    </row>
    <row r="21">
      <c r="A21" t="inlineStr">
        <is>
          <t>20-Oct</t>
        </is>
      </c>
      <c r="B21" t="n">
        <v>100.46</v>
      </c>
      <c r="C21" t="n">
        <v>43.93</v>
      </c>
      <c r="D21" t="n">
        <v>144.38</v>
      </c>
      <c r="E21" t="n">
        <v>130.93</v>
      </c>
      <c r="F21" t="n">
        <v>100.46</v>
      </c>
      <c r="G21" t="n">
        <v>156.7</v>
      </c>
    </row>
    <row r="22">
      <c r="A22" t="inlineStr">
        <is>
          <t>21-Oct</t>
        </is>
      </c>
      <c r="B22" t="n">
        <v>119.88</v>
      </c>
      <c r="C22" t="n">
        <v>34.82</v>
      </c>
      <c r="D22" t="n">
        <v>154.7</v>
      </c>
      <c r="E22" t="n">
        <v>142.29</v>
      </c>
      <c r="F22" t="n">
        <v>119.88</v>
      </c>
      <c r="G22" t="n">
        <v>159.02</v>
      </c>
    </row>
    <row r="23">
      <c r="A23" t="inlineStr">
        <is>
          <t>22-Oct</t>
        </is>
      </c>
      <c r="B23" t="n">
        <v>144.66</v>
      </c>
      <c r="C23" t="n">
        <v>30.05</v>
      </c>
      <c r="D23" t="n">
        <v>174.71</v>
      </c>
      <c r="E23" t="n">
        <v>156.32</v>
      </c>
      <c r="F23" t="n">
        <v>174.71</v>
      </c>
      <c r="G23" t="n">
        <v>177.55</v>
      </c>
    </row>
    <row r="24">
      <c r="A24" t="inlineStr">
        <is>
          <t>23-Oct</t>
        </is>
      </c>
      <c r="B24" t="n">
        <v>102.89</v>
      </c>
      <c r="C24" t="n">
        <v>50.24</v>
      </c>
      <c r="D24" t="n">
        <v>153.13</v>
      </c>
      <c r="E24" t="n">
        <v>136.03</v>
      </c>
      <c r="F24" t="n">
        <v>131.26</v>
      </c>
      <c r="G24" t="n">
        <v>139.78</v>
      </c>
    </row>
    <row r="25">
      <c r="A25" t="inlineStr">
        <is>
          <t>24-Oct</t>
        </is>
      </c>
      <c r="B25" t="n">
        <v>99.95999999999999</v>
      </c>
      <c r="C25" t="n">
        <v>70.81999999999999</v>
      </c>
      <c r="D25" t="n">
        <v>170.78</v>
      </c>
      <c r="E25" t="n">
        <v>135.48</v>
      </c>
      <c r="F25" t="n">
        <v>128.04</v>
      </c>
      <c r="G25" t="n">
        <v>127.19</v>
      </c>
    </row>
    <row r="26">
      <c r="A26" t="inlineStr">
        <is>
          <t>25-Oct</t>
        </is>
      </c>
      <c r="B26" t="n">
        <v>115.62</v>
      </c>
      <c r="C26" t="n">
        <v>41.79</v>
      </c>
      <c r="D26" t="n">
        <v>157.41</v>
      </c>
      <c r="E26" t="n">
        <v>138.45</v>
      </c>
      <c r="F26" t="n">
        <v>153.08</v>
      </c>
      <c r="G26" t="n">
        <v>111.25</v>
      </c>
    </row>
    <row r="27">
      <c r="A27" t="inlineStr">
        <is>
          <t>26-Oct</t>
        </is>
      </c>
      <c r="B27" t="n">
        <v>110.29</v>
      </c>
      <c r="C27" t="n">
        <v>58.39</v>
      </c>
      <c r="D27" t="n">
        <v>168.68</v>
      </c>
      <c r="E27" t="n">
        <v>138.92</v>
      </c>
      <c r="F27" t="n">
        <v>150.16</v>
      </c>
      <c r="G27" t="n">
        <v>111.58</v>
      </c>
    </row>
    <row r="28">
      <c r="A28" t="inlineStr">
        <is>
          <t>27-Oct</t>
        </is>
      </c>
      <c r="B28" t="n">
        <v>118.97</v>
      </c>
      <c r="C28" t="n">
        <v>34.61</v>
      </c>
      <c r="D28" t="n">
        <v>153.58</v>
      </c>
      <c r="E28" t="n">
        <v>137.87</v>
      </c>
      <c r="F28" t="n">
        <v>118.97</v>
      </c>
      <c r="G28" t="n">
        <v>129.11</v>
      </c>
    </row>
    <row r="29">
      <c r="A29" t="inlineStr">
        <is>
          <t>28-Oct</t>
        </is>
      </c>
      <c r="B29" t="n">
        <v>127.35</v>
      </c>
      <c r="C29" t="n">
        <v>36.92</v>
      </c>
      <c r="D29" t="n">
        <v>164.27</v>
      </c>
      <c r="E29" t="n">
        <v>146.91</v>
      </c>
      <c r="F29" t="n">
        <v>161.62</v>
      </c>
      <c r="G29" t="n">
        <v>121.31</v>
      </c>
    </row>
    <row r="30">
      <c r="A30" t="inlineStr">
        <is>
          <t>29-Oct</t>
        </is>
      </c>
      <c r="B30" t="n">
        <v>106.26</v>
      </c>
      <c r="C30" t="n">
        <v>99.3</v>
      </c>
      <c r="D30" t="n">
        <v>205.56</v>
      </c>
      <c r="E30" t="n">
        <v>150.75</v>
      </c>
      <c r="F30" t="n">
        <v>205.56</v>
      </c>
      <c r="G30" t="n">
        <v>167.82</v>
      </c>
    </row>
    <row r="31">
      <c r="A31" t="inlineStr">
        <is>
          <t>30-Oct</t>
        </is>
      </c>
      <c r="B31" t="n">
        <v>109.14</v>
      </c>
      <c r="C31" t="n">
        <v>91.73999999999999</v>
      </c>
      <c r="D31" t="n">
        <v>200.88</v>
      </c>
      <c r="E31" t="n">
        <v>148.54</v>
      </c>
      <c r="F31" t="n">
        <v>200.88</v>
      </c>
      <c r="G31" t="n">
        <v>145.72</v>
      </c>
    </row>
    <row r="32">
      <c r="A32" t="inlineStr">
        <is>
          <t>31-Oct</t>
        </is>
      </c>
      <c r="B32" t="n">
        <v>109.59</v>
      </c>
      <c r="C32" t="n">
        <v>79.73</v>
      </c>
      <c r="D32" t="n">
        <v>189.33</v>
      </c>
      <c r="E32" t="n">
        <v>138.79</v>
      </c>
      <c r="F32" t="n">
        <v>189.33</v>
      </c>
      <c r="G32" t="n">
        <v>120.39</v>
      </c>
    </row>
    <row r="33">
      <c r="A33" t="inlineStr">
        <is>
          <t>01-Nov</t>
        </is>
      </c>
      <c r="B33" t="n">
        <v>118.54</v>
      </c>
      <c r="C33" t="n">
        <v>87.45999999999999</v>
      </c>
      <c r="D33" t="n">
        <v>206.01</v>
      </c>
      <c r="E33" t="n">
        <v>152.52</v>
      </c>
      <c r="F33" t="n">
        <v>206.01</v>
      </c>
      <c r="G33" t="n">
        <v>107.54</v>
      </c>
      <c r="H33" t="inlineStr">
        <is>
          <t>01-Nov</t>
        </is>
      </c>
    </row>
    <row r="34">
      <c r="A34" t="inlineStr">
        <is>
          <t>02-Nov</t>
        </is>
      </c>
      <c r="B34" t="n">
        <v>137.98</v>
      </c>
      <c r="C34" t="n">
        <v>47.86</v>
      </c>
      <c r="D34" t="n">
        <v>185.85</v>
      </c>
      <c r="E34" t="n">
        <v>155.37</v>
      </c>
      <c r="F34" t="n">
        <v>185.85</v>
      </c>
      <c r="G34" t="n">
        <v>112.74</v>
      </c>
    </row>
    <row r="35">
      <c r="A35" t="inlineStr">
        <is>
          <t>03-Nov</t>
        </is>
      </c>
      <c r="B35" t="n">
        <v>159.41</v>
      </c>
      <c r="C35" t="n">
        <v>28.5</v>
      </c>
      <c r="D35" t="n">
        <v>187.91</v>
      </c>
      <c r="E35" t="n">
        <v>172.61</v>
      </c>
      <c r="F35" t="n">
        <v>187.91</v>
      </c>
      <c r="G35" t="n">
        <v>118.13</v>
      </c>
    </row>
    <row r="36">
      <c r="A36" t="inlineStr">
        <is>
          <t>04-Nov</t>
        </is>
      </c>
      <c r="B36" t="n">
        <v>134.25</v>
      </c>
      <c r="C36" t="n">
        <v>64.41</v>
      </c>
      <c r="D36" t="n">
        <v>198.66</v>
      </c>
      <c r="E36" t="n">
        <v>175.59</v>
      </c>
      <c r="F36" t="n">
        <v>198.66</v>
      </c>
      <c r="G36" t="n">
        <v>165.55</v>
      </c>
    </row>
    <row r="37">
      <c r="A37" t="inlineStr">
        <is>
          <t>05-Nov</t>
        </is>
      </c>
      <c r="B37" t="n">
        <v>113.76</v>
      </c>
      <c r="C37" t="n">
        <v>89.72</v>
      </c>
      <c r="D37" t="n">
        <v>203.47</v>
      </c>
      <c r="E37" t="n">
        <v>159.02</v>
      </c>
      <c r="F37" t="n">
        <v>185.74</v>
      </c>
      <c r="G37" t="n">
        <v>183.34</v>
      </c>
    </row>
    <row r="38">
      <c r="A38" t="inlineStr">
        <is>
          <t>06-Nov</t>
        </is>
      </c>
      <c r="B38" t="n">
        <v>105.26</v>
      </c>
      <c r="C38" t="n">
        <v>76.20999999999999</v>
      </c>
      <c r="D38" t="n">
        <v>181.47</v>
      </c>
      <c r="E38" t="n">
        <v>139.67</v>
      </c>
      <c r="F38" t="n">
        <v>154.53</v>
      </c>
      <c r="G38" t="n">
        <v>162.09</v>
      </c>
    </row>
    <row r="39">
      <c r="A39" t="inlineStr">
        <is>
          <t>07-Nov</t>
        </is>
      </c>
      <c r="B39" t="n">
        <v>115.53</v>
      </c>
      <c r="C39" t="n">
        <v>48.04</v>
      </c>
      <c r="D39" t="n">
        <v>163.57</v>
      </c>
      <c r="E39" t="n">
        <v>143.66</v>
      </c>
      <c r="F39" t="n">
        <v>138.2</v>
      </c>
      <c r="G39" t="n">
        <v>158.63</v>
      </c>
    </row>
    <row r="40">
      <c r="A40" t="inlineStr">
        <is>
          <t>08-Nov</t>
        </is>
      </c>
      <c r="B40" t="n">
        <v>133.04</v>
      </c>
      <c r="C40" t="n">
        <v>29.2</v>
      </c>
      <c r="D40" t="n">
        <v>162.25</v>
      </c>
      <c r="E40" t="n">
        <v>145</v>
      </c>
      <c r="F40" t="n">
        <v>162.25</v>
      </c>
      <c r="G40" t="n">
        <v>138.83</v>
      </c>
    </row>
    <row r="41">
      <c r="A41" t="inlineStr">
        <is>
          <t>09-Nov</t>
        </is>
      </c>
      <c r="B41" t="n">
        <v>131.34</v>
      </c>
      <c r="C41" t="n">
        <v>40.4</v>
      </c>
      <c r="D41" t="n">
        <v>171.74</v>
      </c>
      <c r="E41" t="n">
        <v>152.7</v>
      </c>
      <c r="F41" t="n">
        <v>148.59</v>
      </c>
      <c r="G41" t="n">
        <v>163.34</v>
      </c>
    </row>
    <row r="42">
      <c r="A42" t="inlineStr">
        <is>
          <t>10-Nov</t>
        </is>
      </c>
      <c r="B42" t="n">
        <v>105.56</v>
      </c>
      <c r="C42" t="n">
        <v>75.06999999999999</v>
      </c>
      <c r="D42" t="n">
        <v>180.64</v>
      </c>
      <c r="E42" t="n">
        <v>155.7</v>
      </c>
      <c r="F42" t="n">
        <v>180.64</v>
      </c>
      <c r="G42" t="n">
        <v>177.36</v>
      </c>
    </row>
    <row r="43">
      <c r="A43" t="inlineStr">
        <is>
          <t>11-Nov</t>
        </is>
      </c>
      <c r="B43" t="n">
        <v>127.78</v>
      </c>
      <c r="C43" t="n">
        <v>99.79000000000001</v>
      </c>
      <c r="D43" t="n">
        <v>227.57</v>
      </c>
      <c r="E43" t="n">
        <v>153.78</v>
      </c>
      <c r="F43" t="n">
        <v>227.57</v>
      </c>
      <c r="G43" t="n">
        <v>148.23</v>
      </c>
    </row>
    <row r="44">
      <c r="A44" t="inlineStr">
        <is>
          <t>12-Nov</t>
        </is>
      </c>
      <c r="B44" t="n">
        <v>100.6</v>
      </c>
      <c r="C44" t="n">
        <v>134.97</v>
      </c>
      <c r="D44" t="n">
        <v>235.57</v>
      </c>
      <c r="E44" t="n">
        <v>144.61</v>
      </c>
      <c r="F44" t="n">
        <v>235.57</v>
      </c>
      <c r="G44" t="n">
        <v>181.26</v>
      </c>
    </row>
    <row r="45">
      <c r="A45" t="inlineStr">
        <is>
          <t>13-Nov</t>
        </is>
      </c>
      <c r="B45" t="n">
        <v>116.32</v>
      </c>
      <c r="C45" t="n">
        <v>113.04</v>
      </c>
      <c r="D45" t="n">
        <v>229.37</v>
      </c>
      <c r="E45" t="n">
        <v>158.59</v>
      </c>
      <c r="F45" t="n">
        <v>229.37</v>
      </c>
      <c r="G45" t="n">
        <v>161.04</v>
      </c>
    </row>
    <row r="46">
      <c r="A46" t="inlineStr">
        <is>
          <t>14-Nov</t>
        </is>
      </c>
      <c r="B46" t="n">
        <v>122.54</v>
      </c>
      <c r="C46" t="n">
        <v>94.93000000000001</v>
      </c>
      <c r="D46" t="n">
        <v>217.47</v>
      </c>
      <c r="E46" t="n">
        <v>149.76</v>
      </c>
      <c r="F46" t="n">
        <v>217.47</v>
      </c>
      <c r="G46" t="n">
        <v>126.76</v>
      </c>
    </row>
    <row r="47">
      <c r="A47" t="inlineStr">
        <is>
          <t>15-Nov</t>
        </is>
      </c>
      <c r="B47" t="n">
        <v>125.92</v>
      </c>
      <c r="C47" t="n">
        <v>57.54</v>
      </c>
      <c r="D47" t="n">
        <v>183.46</v>
      </c>
      <c r="E47" t="n">
        <v>169.3</v>
      </c>
      <c r="F47" t="n">
        <v>181.38</v>
      </c>
      <c r="G47" t="n">
        <v>155.28</v>
      </c>
    </row>
    <row r="48">
      <c r="A48" t="inlineStr">
        <is>
          <t>16-Nov</t>
        </is>
      </c>
      <c r="B48" t="n">
        <v>142.6</v>
      </c>
      <c r="C48" t="n">
        <v>56.45</v>
      </c>
      <c r="D48" t="n">
        <v>199.05</v>
      </c>
      <c r="E48" t="n">
        <v>164.91</v>
      </c>
      <c r="F48" t="n">
        <v>157</v>
      </c>
      <c r="G48" t="n">
        <v>161.96</v>
      </c>
    </row>
    <row r="49">
      <c r="A49" t="inlineStr">
        <is>
          <t>17-Nov</t>
        </is>
      </c>
      <c r="B49" t="n">
        <v>136.38</v>
      </c>
      <c r="C49" t="n">
        <v>54.86</v>
      </c>
      <c r="D49" t="n">
        <v>191.24</v>
      </c>
      <c r="E49" t="n">
        <v>160.51</v>
      </c>
      <c r="F49" t="n">
        <v>153.26</v>
      </c>
      <c r="G49" t="n">
        <v>220.26</v>
      </c>
    </row>
    <row r="50">
      <c r="A50" t="inlineStr">
        <is>
          <t>18-Nov</t>
        </is>
      </c>
      <c r="B50" t="n">
        <v>96.31999999999999</v>
      </c>
      <c r="C50" t="n">
        <v>104.11</v>
      </c>
      <c r="D50" t="n">
        <v>200.43</v>
      </c>
      <c r="E50" t="n">
        <v>155.26</v>
      </c>
      <c r="F50" t="n">
        <v>191.68</v>
      </c>
      <c r="G50" t="n">
        <v>196.08</v>
      </c>
    </row>
    <row r="51">
      <c r="A51" t="inlineStr">
        <is>
          <t>19-Nov</t>
        </is>
      </c>
      <c r="B51" t="n">
        <v>96.97</v>
      </c>
      <c r="C51" t="n">
        <v>131.97</v>
      </c>
      <c r="D51" t="n">
        <v>228.94</v>
      </c>
      <c r="E51" t="n">
        <v>164.14</v>
      </c>
      <c r="F51" t="n">
        <v>228.94</v>
      </c>
      <c r="G51" t="n">
        <v>216.99</v>
      </c>
    </row>
    <row r="52">
      <c r="A52" t="inlineStr">
        <is>
          <t>20-Nov</t>
        </is>
      </c>
      <c r="B52" t="n">
        <v>120.4</v>
      </c>
      <c r="C52" t="n">
        <v>111.47</v>
      </c>
      <c r="D52" t="n">
        <v>231.87</v>
      </c>
      <c r="E52" t="n">
        <v>154.8</v>
      </c>
      <c r="F52" t="n">
        <v>231.87</v>
      </c>
      <c r="G52" t="n">
        <v>241.25</v>
      </c>
    </row>
    <row r="53">
      <c r="A53" t="inlineStr">
        <is>
          <t>21-Nov</t>
        </is>
      </c>
      <c r="B53" t="n">
        <v>149.11</v>
      </c>
      <c r="C53" t="n">
        <v>68.78</v>
      </c>
      <c r="D53" t="n">
        <v>217.89</v>
      </c>
      <c r="E53" t="n">
        <v>175.8</v>
      </c>
      <c r="F53" t="n">
        <v>217.89</v>
      </c>
      <c r="G53" t="n">
        <v>243.06</v>
      </c>
    </row>
    <row r="54">
      <c r="A54" t="inlineStr">
        <is>
          <t>22-Nov</t>
        </is>
      </c>
      <c r="B54" t="n">
        <v>134.02</v>
      </c>
      <c r="C54" t="n">
        <v>81.92</v>
      </c>
      <c r="D54" t="n">
        <v>215.94</v>
      </c>
      <c r="E54" t="n">
        <v>185.07</v>
      </c>
      <c r="F54" t="n">
        <v>205.14</v>
      </c>
      <c r="G54" t="n">
        <v>180.5</v>
      </c>
    </row>
    <row r="55">
      <c r="A55" t="inlineStr">
        <is>
          <t>23-Nov</t>
        </is>
      </c>
      <c r="B55" t="n">
        <v>103.23</v>
      </c>
      <c r="C55" t="n">
        <v>105.67</v>
      </c>
      <c r="D55" t="n">
        <v>208.9</v>
      </c>
      <c r="E55" t="n">
        <v>146.65</v>
      </c>
      <c r="F55" t="n">
        <v>103.23</v>
      </c>
      <c r="G55" t="n">
        <v>131.84</v>
      </c>
    </row>
    <row r="56">
      <c r="A56" t="inlineStr">
        <is>
          <t>24-Nov</t>
        </is>
      </c>
      <c r="B56" t="n">
        <v>104.38</v>
      </c>
      <c r="C56" t="n">
        <v>97.47</v>
      </c>
      <c r="D56" t="n">
        <v>201.85</v>
      </c>
      <c r="E56" t="n">
        <v>164.37</v>
      </c>
      <c r="F56" t="n">
        <v>104.38</v>
      </c>
      <c r="G56" t="n">
        <v>173.81</v>
      </c>
    </row>
    <row r="57">
      <c r="A57" t="inlineStr">
        <is>
          <t>25-Nov</t>
        </is>
      </c>
      <c r="B57" t="n">
        <v>156.4</v>
      </c>
      <c r="C57" t="n">
        <v>47.69</v>
      </c>
      <c r="D57" t="n">
        <v>204.08</v>
      </c>
      <c r="E57" t="n">
        <v>184.4</v>
      </c>
      <c r="F57" t="n">
        <v>187.42</v>
      </c>
      <c r="G57" t="n">
        <v>218.03</v>
      </c>
    </row>
    <row r="58">
      <c r="A58" t="inlineStr">
        <is>
          <t>26-Nov</t>
        </is>
      </c>
      <c r="B58" t="n">
        <v>104.25</v>
      </c>
      <c r="C58" t="n">
        <v>126.79</v>
      </c>
      <c r="D58" t="n">
        <v>231.04</v>
      </c>
      <c r="E58" t="n">
        <v>176.31</v>
      </c>
      <c r="F58" t="n">
        <v>231.04</v>
      </c>
      <c r="G58" t="n">
        <v>170.63</v>
      </c>
    </row>
    <row r="59">
      <c r="A59" t="inlineStr">
        <is>
          <t>27-Nov</t>
        </is>
      </c>
      <c r="B59" t="n">
        <v>120.91</v>
      </c>
      <c r="C59" t="n">
        <v>102.82</v>
      </c>
      <c r="D59" t="n">
        <v>223.73</v>
      </c>
      <c r="E59" t="n">
        <v>186.41</v>
      </c>
      <c r="F59" t="n">
        <v>223.73</v>
      </c>
      <c r="G59" t="n">
        <v>134.93</v>
      </c>
    </row>
    <row r="60">
      <c r="A60" t="inlineStr">
        <is>
          <t>28-Nov</t>
        </is>
      </c>
      <c r="B60" t="n">
        <v>148.84</v>
      </c>
      <c r="C60" t="n">
        <v>84.04000000000001</v>
      </c>
      <c r="D60" t="n">
        <v>232.88</v>
      </c>
      <c r="E60" t="n">
        <v>191.54</v>
      </c>
      <c r="F60" t="n">
        <v>148.84</v>
      </c>
      <c r="G60" t="n">
        <v>157.82</v>
      </c>
    </row>
    <row r="61">
      <c r="A61" t="inlineStr">
        <is>
          <t>29-Nov</t>
        </is>
      </c>
      <c r="B61" t="n">
        <v>131.96</v>
      </c>
      <c r="C61" t="n">
        <v>95.65000000000001</v>
      </c>
      <c r="D61" t="n">
        <v>227.61</v>
      </c>
      <c r="E61" t="n">
        <v>183.31</v>
      </c>
      <c r="F61" t="n">
        <v>131.96</v>
      </c>
      <c r="G61" t="n">
        <v>181.66</v>
      </c>
    </row>
    <row r="62">
      <c r="A62" t="inlineStr">
        <is>
          <t>30-Nov</t>
        </is>
      </c>
      <c r="B62" t="n">
        <v>106.54</v>
      </c>
      <c r="C62" t="n">
        <v>128.47</v>
      </c>
      <c r="D62" t="n">
        <v>235.01</v>
      </c>
      <c r="E62" t="n">
        <v>173.6</v>
      </c>
      <c r="F62" t="n">
        <v>106.54</v>
      </c>
      <c r="G62" t="n">
        <v>164.27</v>
      </c>
    </row>
    <row r="63">
      <c r="A63" t="inlineStr">
        <is>
          <t>01-Dec</t>
        </is>
      </c>
      <c r="B63" t="n">
        <v>129.03</v>
      </c>
      <c r="C63" t="n">
        <v>121.79</v>
      </c>
      <c r="D63" t="n">
        <v>250.82</v>
      </c>
      <c r="E63" t="n">
        <v>182.86</v>
      </c>
      <c r="F63" t="n">
        <v>129.03</v>
      </c>
      <c r="G63" t="n">
        <v>194.48</v>
      </c>
      <c r="H63" t="inlineStr">
        <is>
          <t>01-Dec</t>
        </is>
      </c>
    </row>
    <row r="64">
      <c r="A64" t="inlineStr">
        <is>
          <t>02-Dec</t>
        </is>
      </c>
      <c r="B64" t="n">
        <v>189.32</v>
      </c>
      <c r="C64" t="n">
        <v>33.03</v>
      </c>
      <c r="D64" t="n">
        <v>222.35</v>
      </c>
      <c r="E64" t="n">
        <v>206.27</v>
      </c>
      <c r="F64" t="n">
        <v>218.75</v>
      </c>
      <c r="G64" t="n">
        <v>177.84</v>
      </c>
    </row>
    <row r="65">
      <c r="A65" t="inlineStr">
        <is>
          <t>03-Dec</t>
        </is>
      </c>
      <c r="B65" t="n">
        <v>185.81</v>
      </c>
      <c r="C65" t="n">
        <v>42.36</v>
      </c>
      <c r="D65" t="n">
        <v>228.17</v>
      </c>
      <c r="E65" t="n">
        <v>198.84</v>
      </c>
      <c r="F65" t="n">
        <v>228.17</v>
      </c>
      <c r="G65" t="n">
        <v>185.27</v>
      </c>
    </row>
    <row r="66">
      <c r="A66" t="inlineStr">
        <is>
          <t>04-Dec</t>
        </is>
      </c>
      <c r="B66" t="n">
        <v>142.77</v>
      </c>
      <c r="C66" t="n">
        <v>57.12</v>
      </c>
      <c r="D66" t="n">
        <v>199.88</v>
      </c>
      <c r="E66" t="n">
        <v>164.24</v>
      </c>
      <c r="F66" t="n">
        <v>165.68</v>
      </c>
      <c r="G66" t="n">
        <v>191.21</v>
      </c>
    </row>
    <row r="67">
      <c r="A67" t="inlineStr">
        <is>
          <t>05-Dec</t>
        </is>
      </c>
      <c r="B67" t="n">
        <v>146.17</v>
      </c>
      <c r="C67" t="n">
        <v>68.54000000000001</v>
      </c>
      <c r="D67" t="n">
        <v>214.71</v>
      </c>
      <c r="E67" t="n">
        <v>179.35</v>
      </c>
      <c r="F67" t="n">
        <v>146.17</v>
      </c>
      <c r="G67" t="n">
        <v>145.67</v>
      </c>
    </row>
    <row r="68">
      <c r="A68" t="inlineStr">
        <is>
          <t>06-Dec</t>
        </is>
      </c>
      <c r="B68" t="n">
        <v>152.51</v>
      </c>
      <c r="C68" t="n">
        <v>67.84999999999999</v>
      </c>
      <c r="D68" t="n">
        <v>220.36</v>
      </c>
      <c r="E68" t="n">
        <v>182.7</v>
      </c>
      <c r="F68" t="n">
        <v>154.22</v>
      </c>
      <c r="G68" t="n">
        <v>133.72</v>
      </c>
    </row>
    <row r="69">
      <c r="A69" t="inlineStr">
        <is>
          <t>07-Dec</t>
        </is>
      </c>
      <c r="B69" t="n">
        <v>124.26</v>
      </c>
      <c r="C69" t="n">
        <v>107.53</v>
      </c>
      <c r="D69" t="n">
        <v>231.79</v>
      </c>
      <c r="E69" t="n">
        <v>175.65</v>
      </c>
      <c r="F69" t="n">
        <v>124.26</v>
      </c>
      <c r="G69" t="n">
        <v>137.88</v>
      </c>
    </row>
    <row r="70">
      <c r="A70" t="inlineStr">
        <is>
          <t>08-Dec</t>
        </is>
      </c>
      <c r="B70" t="n">
        <v>128.23</v>
      </c>
      <c r="C70" t="n">
        <v>112.07</v>
      </c>
      <c r="D70" t="n">
        <v>240.3</v>
      </c>
      <c r="E70" t="n">
        <v>180.24</v>
      </c>
      <c r="F70" t="n">
        <v>142.97</v>
      </c>
      <c r="G70" t="n">
        <v>150.8</v>
      </c>
    </row>
    <row r="71">
      <c r="A71" t="inlineStr">
        <is>
          <t>09-Dec</t>
        </is>
      </c>
      <c r="B71" t="n">
        <v>108.36</v>
      </c>
      <c r="C71" t="n">
        <v>146.87</v>
      </c>
      <c r="D71" t="n">
        <v>255.24</v>
      </c>
      <c r="E71" t="n">
        <v>195.92</v>
      </c>
      <c r="F71" t="n">
        <v>227.67</v>
      </c>
      <c r="G71" t="n">
        <v>124.02</v>
      </c>
    </row>
    <row r="72">
      <c r="A72" t="inlineStr">
        <is>
          <t>10-Dec</t>
        </is>
      </c>
      <c r="B72" t="n">
        <v>110.44</v>
      </c>
      <c r="C72" t="n">
        <v>136.27</v>
      </c>
      <c r="D72" t="n">
        <v>246.71</v>
      </c>
      <c r="E72" t="n">
        <v>192.06</v>
      </c>
      <c r="F72" t="n">
        <v>246.71</v>
      </c>
      <c r="G72" t="n">
        <v>126.38</v>
      </c>
    </row>
    <row r="73">
      <c r="A73" t="inlineStr">
        <is>
          <t>11-Dec</t>
        </is>
      </c>
      <c r="B73" t="n">
        <v>141.5</v>
      </c>
      <c r="C73" t="n">
        <v>116.23</v>
      </c>
      <c r="D73" t="n">
        <v>257.73</v>
      </c>
      <c r="E73" t="n">
        <v>200.38</v>
      </c>
      <c r="F73" t="n">
        <v>257.73</v>
      </c>
      <c r="G73" t="n">
        <v>176.97</v>
      </c>
    </row>
    <row r="74">
      <c r="A74" t="inlineStr">
        <is>
          <t>12-Dec</t>
        </is>
      </c>
      <c r="B74" t="n">
        <v>127.24</v>
      </c>
      <c r="C74" t="n">
        <v>129.06</v>
      </c>
      <c r="D74" t="n">
        <v>256.3</v>
      </c>
      <c r="E74" t="n">
        <v>194.4</v>
      </c>
      <c r="F74" t="n">
        <v>256.3</v>
      </c>
      <c r="G74" t="n">
        <v>160.75</v>
      </c>
    </row>
    <row r="75">
      <c r="A75" t="inlineStr">
        <is>
          <t>13-Dec</t>
        </is>
      </c>
      <c r="B75" t="n">
        <v>135.18</v>
      </c>
      <c r="C75" t="n">
        <v>101.73</v>
      </c>
      <c r="D75" t="n">
        <v>236.91</v>
      </c>
      <c r="E75" t="n">
        <v>196.42</v>
      </c>
      <c r="F75" t="n">
        <v>236.91</v>
      </c>
      <c r="G75" t="n">
        <v>123.46</v>
      </c>
    </row>
    <row r="76">
      <c r="A76" t="inlineStr">
        <is>
          <t>14-Dec</t>
        </is>
      </c>
      <c r="B76" t="n">
        <v>151.84</v>
      </c>
      <c r="C76" t="n">
        <v>87.12</v>
      </c>
      <c r="D76" t="n">
        <v>238.96</v>
      </c>
      <c r="E76" t="n">
        <v>181.89</v>
      </c>
      <c r="F76" t="n">
        <v>151.84</v>
      </c>
      <c r="G76" t="n">
        <v>120.19</v>
      </c>
    </row>
    <row r="77">
      <c r="A77" t="inlineStr">
        <is>
          <t>15-Dec</t>
        </is>
      </c>
      <c r="B77" t="n">
        <v>100.51</v>
      </c>
      <c r="C77" t="n">
        <v>160.94</v>
      </c>
      <c r="D77" t="n">
        <v>261.45</v>
      </c>
      <c r="E77" t="n">
        <v>171.83</v>
      </c>
      <c r="F77" t="n">
        <v>100.51</v>
      </c>
      <c r="G77" t="n">
        <v>213.63</v>
      </c>
    </row>
    <row r="78">
      <c r="A78" t="inlineStr">
        <is>
          <t>16-Dec</t>
        </is>
      </c>
      <c r="B78" t="n">
        <v>97.79000000000001</v>
      </c>
      <c r="C78" t="n">
        <v>143.46</v>
      </c>
      <c r="D78" t="n">
        <v>241.25</v>
      </c>
      <c r="E78" t="n">
        <v>171.28</v>
      </c>
      <c r="F78" t="n">
        <v>154.09</v>
      </c>
      <c r="G78" t="n">
        <v>195.85</v>
      </c>
    </row>
    <row r="79">
      <c r="A79" t="inlineStr">
        <is>
          <t>17-Dec</t>
        </is>
      </c>
      <c r="B79" t="n">
        <v>95.26000000000001</v>
      </c>
      <c r="C79" t="n">
        <v>100.88</v>
      </c>
      <c r="D79" t="n">
        <v>196.14</v>
      </c>
      <c r="E79" t="n">
        <v>150.97</v>
      </c>
      <c r="F79" t="n">
        <v>124.37</v>
      </c>
      <c r="G79" t="n">
        <v>145.47</v>
      </c>
    </row>
    <row r="80">
      <c r="A80" t="inlineStr">
        <is>
          <t>18-Dec</t>
        </is>
      </c>
      <c r="B80" t="n">
        <v>124.46</v>
      </c>
      <c r="C80" t="n">
        <v>52.89</v>
      </c>
      <c r="D80" t="n">
        <v>177.35</v>
      </c>
      <c r="E80" t="n">
        <v>158.72</v>
      </c>
      <c r="F80" t="n">
        <v>170.13</v>
      </c>
      <c r="G80" t="n">
        <v>150.35</v>
      </c>
    </row>
    <row r="81">
      <c r="A81" t="inlineStr">
        <is>
          <t>19-Dec</t>
        </is>
      </c>
      <c r="B81" t="n">
        <v>119.07</v>
      </c>
      <c r="C81" t="n">
        <v>53.81</v>
      </c>
      <c r="D81" t="n">
        <v>172.88</v>
      </c>
      <c r="E81" t="n">
        <v>146.77</v>
      </c>
      <c r="F81" t="n">
        <v>172.69</v>
      </c>
      <c r="G81" t="n">
        <v>137.09</v>
      </c>
    </row>
    <row r="82">
      <c r="A82" t="inlineStr">
        <is>
          <t>20-Dec</t>
        </is>
      </c>
      <c r="B82" t="n">
        <v>116.08</v>
      </c>
      <c r="C82" t="n">
        <v>79.70999999999999</v>
      </c>
      <c r="D82" t="n">
        <v>195.8</v>
      </c>
      <c r="E82" t="n">
        <v>147.17</v>
      </c>
      <c r="F82" t="n">
        <v>133.44</v>
      </c>
      <c r="G82" t="n">
        <v>158.78</v>
      </c>
    </row>
    <row r="83">
      <c r="A83" t="inlineStr">
        <is>
          <t>21-Dec</t>
        </is>
      </c>
      <c r="B83" t="n">
        <v>103.59</v>
      </c>
      <c r="C83" t="n">
        <v>97.3</v>
      </c>
      <c r="D83" t="n">
        <v>200.89</v>
      </c>
      <c r="E83" t="n">
        <v>151</v>
      </c>
      <c r="F83" t="n">
        <v>110.49</v>
      </c>
      <c r="G83" t="n">
        <v>173.64</v>
      </c>
    </row>
    <row r="84">
      <c r="A84" t="inlineStr">
        <is>
          <t>22-Dec</t>
        </is>
      </c>
      <c r="B84" t="n">
        <v>97.73</v>
      </c>
      <c r="C84" t="n">
        <v>105.98</v>
      </c>
      <c r="D84" t="n">
        <v>203.72</v>
      </c>
      <c r="E84" t="n">
        <v>153.84</v>
      </c>
      <c r="F84" t="n">
        <v>125.26</v>
      </c>
      <c r="G84" t="n">
        <v>197.52</v>
      </c>
    </row>
    <row r="85">
      <c r="A85" t="inlineStr">
        <is>
          <t>23-Dec</t>
        </is>
      </c>
      <c r="B85" t="n">
        <v>87.90000000000001</v>
      </c>
      <c r="C85" t="n">
        <v>66.11</v>
      </c>
      <c r="D85" t="n">
        <v>154.01</v>
      </c>
      <c r="E85" t="n">
        <v>132.67</v>
      </c>
      <c r="F85" t="n">
        <v>146.92</v>
      </c>
      <c r="G85" t="n">
        <v>179.44</v>
      </c>
    </row>
    <row r="86">
      <c r="A86" t="inlineStr">
        <is>
          <t>24-Dec</t>
        </is>
      </c>
      <c r="B86" t="n">
        <v>82.64</v>
      </c>
      <c r="C86" t="n">
        <v>104.45</v>
      </c>
      <c r="D86" t="n">
        <v>187.08</v>
      </c>
      <c r="E86" t="n">
        <v>124.92</v>
      </c>
      <c r="F86" t="n">
        <v>118.61</v>
      </c>
      <c r="G86" t="n">
        <v>152.43</v>
      </c>
    </row>
    <row r="87">
      <c r="A87" t="inlineStr">
        <is>
          <t>25-Dec</t>
        </is>
      </c>
      <c r="B87" t="n">
        <v>85.09999999999999</v>
      </c>
      <c r="C87" t="n">
        <v>67.5</v>
      </c>
      <c r="D87" t="n">
        <v>152.6</v>
      </c>
      <c r="E87" t="n">
        <v>112.59</v>
      </c>
      <c r="F87" t="n">
        <v>109.22</v>
      </c>
      <c r="G87" t="n">
        <v>126.42</v>
      </c>
    </row>
    <row r="88">
      <c r="A88" t="inlineStr">
        <is>
          <t>26-Dec</t>
        </is>
      </c>
      <c r="B88" t="n">
        <v>119.81</v>
      </c>
      <c r="C88" t="n">
        <v>47.42</v>
      </c>
      <c r="D88" t="n">
        <v>167.22</v>
      </c>
      <c r="E88" t="n">
        <v>136.89</v>
      </c>
      <c r="F88" t="n">
        <v>167.22</v>
      </c>
      <c r="G88" t="n">
        <v>149.3</v>
      </c>
    </row>
    <row r="89">
      <c r="A89" t="inlineStr">
        <is>
          <t>27-Dec</t>
        </is>
      </c>
      <c r="B89" t="n">
        <v>104.95</v>
      </c>
      <c r="C89" t="n">
        <v>75.16</v>
      </c>
      <c r="D89" t="n">
        <v>180.11</v>
      </c>
      <c r="E89" t="n">
        <v>138.35</v>
      </c>
      <c r="F89" t="n">
        <v>180.11</v>
      </c>
      <c r="G89" t="n">
        <v>147.65</v>
      </c>
    </row>
    <row r="90">
      <c r="A90" t="inlineStr">
        <is>
          <t>28-Dec</t>
        </is>
      </c>
      <c r="B90" t="n">
        <v>102.15</v>
      </c>
      <c r="C90" t="n">
        <v>52.63</v>
      </c>
      <c r="D90" t="n">
        <v>154.78</v>
      </c>
      <c r="E90" t="n">
        <v>131.5</v>
      </c>
      <c r="F90" t="n">
        <v>154.78</v>
      </c>
      <c r="G90" t="n">
        <v>189.96</v>
      </c>
    </row>
    <row r="91">
      <c r="A91" t="inlineStr">
        <is>
          <t>29-Dec</t>
        </is>
      </c>
      <c r="B91" t="n">
        <v>105.52</v>
      </c>
      <c r="C91" t="n">
        <v>79.91</v>
      </c>
      <c r="D91" t="n">
        <v>185.43</v>
      </c>
      <c r="E91" t="n">
        <v>132.32</v>
      </c>
      <c r="F91" t="n">
        <v>111.93</v>
      </c>
      <c r="G91" t="n">
        <v>206.88</v>
      </c>
    </row>
    <row r="92">
      <c r="A92" t="inlineStr">
        <is>
          <t>30-Dec</t>
        </is>
      </c>
      <c r="B92" t="n">
        <v>95.77</v>
      </c>
      <c r="C92" t="n">
        <v>123.69</v>
      </c>
      <c r="D92" t="n">
        <v>219.46</v>
      </c>
      <c r="E92" t="n">
        <v>139.2</v>
      </c>
      <c r="F92" t="n">
        <v>112.52</v>
      </c>
      <c r="G92" t="n">
        <v>202.62</v>
      </c>
    </row>
    <row r="93">
      <c r="A93" t="inlineStr">
        <is>
          <t>31-Dec</t>
        </is>
      </c>
      <c r="B93" t="n">
        <v>94.17</v>
      </c>
      <c r="C93" t="n">
        <v>81.65000000000001</v>
      </c>
      <c r="D93" t="n">
        <v>175.82</v>
      </c>
      <c r="E93" t="n">
        <v>129.28</v>
      </c>
      <c r="F93" t="n">
        <v>106.52</v>
      </c>
      <c r="G93" t="n">
        <v>194.32</v>
      </c>
    </row>
    <row r="94">
      <c r="A94" t="inlineStr">
        <is>
          <t>01-Jan</t>
        </is>
      </c>
      <c r="B94" t="n">
        <v>87.09</v>
      </c>
      <c r="C94" t="n">
        <v>95.62</v>
      </c>
      <c r="D94" t="n">
        <v>182.71</v>
      </c>
      <c r="E94" t="n">
        <v>142.06</v>
      </c>
      <c r="F94" t="n">
        <v>155.17</v>
      </c>
      <c r="G94" t="n">
        <v>135.89</v>
      </c>
      <c r="H94" t="inlineStr">
        <is>
          <t>01-Jan</t>
        </is>
      </c>
    </row>
    <row r="95">
      <c r="A95" t="inlineStr">
        <is>
          <t>02-Jan</t>
        </is>
      </c>
      <c r="B95" t="n">
        <v>95.27</v>
      </c>
      <c r="C95" t="n">
        <v>139.55</v>
      </c>
      <c r="D95" t="n">
        <v>234.82</v>
      </c>
      <c r="E95" t="n">
        <v>165.94</v>
      </c>
      <c r="F95" t="n">
        <v>234.82</v>
      </c>
      <c r="G95" t="n">
        <v>168.9</v>
      </c>
    </row>
    <row r="96">
      <c r="A96" t="inlineStr">
        <is>
          <t>03-Jan</t>
        </is>
      </c>
      <c r="B96" t="n">
        <v>116.86</v>
      </c>
      <c r="C96" t="n">
        <v>133.25</v>
      </c>
      <c r="D96" t="n">
        <v>250.1</v>
      </c>
      <c r="E96" t="n">
        <v>166.9</v>
      </c>
      <c r="F96" t="n">
        <v>250.1</v>
      </c>
      <c r="G96" t="n">
        <v>197.2</v>
      </c>
    </row>
    <row r="97">
      <c r="A97" t="inlineStr">
        <is>
          <t>04-Jan</t>
        </is>
      </c>
      <c r="B97" t="n">
        <v>119.41</v>
      </c>
      <c r="C97" t="n">
        <v>89.51000000000001</v>
      </c>
      <c r="D97" t="n">
        <v>208.92</v>
      </c>
      <c r="E97" t="n">
        <v>180.33</v>
      </c>
      <c r="F97" t="n">
        <v>196.95</v>
      </c>
      <c r="G97" t="n">
        <v>217.44</v>
      </c>
    </row>
    <row r="98">
      <c r="A98" t="inlineStr">
        <is>
          <t>05-Jan</t>
        </is>
      </c>
      <c r="B98" t="n">
        <v>119.72</v>
      </c>
      <c r="C98" t="n">
        <v>96.94</v>
      </c>
      <c r="D98" t="n">
        <v>216.66</v>
      </c>
      <c r="E98" t="n">
        <v>178.29</v>
      </c>
      <c r="F98" t="n">
        <v>163.25</v>
      </c>
      <c r="G98" t="n">
        <v>236.41</v>
      </c>
    </row>
    <row r="99">
      <c r="A99" t="inlineStr">
        <is>
          <t>06-Jan</t>
        </is>
      </c>
      <c r="B99" t="n">
        <v>135.26</v>
      </c>
      <c r="C99" t="n">
        <v>109.57</v>
      </c>
      <c r="D99" t="n">
        <v>244.83</v>
      </c>
      <c r="E99" t="n">
        <v>181.68</v>
      </c>
      <c r="F99" t="n">
        <v>175.95</v>
      </c>
      <c r="G99" t="n">
        <v>208.23</v>
      </c>
    </row>
    <row r="100">
      <c r="A100" t="inlineStr">
        <is>
          <t>07-Jan</t>
        </is>
      </c>
      <c r="B100" t="n">
        <v>108.81</v>
      </c>
      <c r="C100" t="n">
        <v>128.76</v>
      </c>
      <c r="D100" t="n">
        <v>237.58</v>
      </c>
      <c r="E100" t="n">
        <v>192.99</v>
      </c>
      <c r="F100" t="n">
        <v>228.59</v>
      </c>
      <c r="G100" t="n">
        <v>209.54</v>
      </c>
    </row>
    <row r="101">
      <c r="A101" t="inlineStr">
        <is>
          <t>08-Jan</t>
        </is>
      </c>
      <c r="B101" t="n">
        <v>117.4</v>
      </c>
      <c r="C101" t="n">
        <v>156.86</v>
      </c>
      <c r="D101" t="n">
        <v>274.26</v>
      </c>
      <c r="E101" t="n">
        <v>193.99</v>
      </c>
      <c r="F101" t="n">
        <v>274.26</v>
      </c>
      <c r="G101" t="n">
        <v>228.43</v>
      </c>
    </row>
    <row r="102">
      <c r="A102" t="inlineStr">
        <is>
          <t>09-Jan</t>
        </is>
      </c>
      <c r="B102" t="n">
        <v>147.79</v>
      </c>
      <c r="C102" t="n">
        <v>112.23</v>
      </c>
      <c r="D102" t="n">
        <v>260.02</v>
      </c>
      <c r="E102" t="n">
        <v>196.27</v>
      </c>
      <c r="F102" t="n">
        <v>260.02</v>
      </c>
      <c r="G102" t="n">
        <v>213.61</v>
      </c>
    </row>
    <row r="103">
      <c r="A103" t="inlineStr">
        <is>
          <t>10-Jan</t>
        </is>
      </c>
      <c r="B103" t="n">
        <v>119.82</v>
      </c>
      <c r="C103" t="n">
        <v>104.05</v>
      </c>
      <c r="D103" t="n">
        <v>223.87</v>
      </c>
      <c r="E103" t="n">
        <v>182.61</v>
      </c>
      <c r="F103" t="n">
        <v>221.15</v>
      </c>
      <c r="G103" t="n">
        <v>171.82</v>
      </c>
    </row>
    <row r="104">
      <c r="A104" t="inlineStr">
        <is>
          <t>11-Jan</t>
        </is>
      </c>
      <c r="B104" t="n">
        <v>126.14</v>
      </c>
      <c r="C104" t="n">
        <v>106.44</v>
      </c>
      <c r="D104" t="n">
        <v>232.57</v>
      </c>
      <c r="E104" t="n">
        <v>182.57</v>
      </c>
      <c r="F104" t="n">
        <v>204.82</v>
      </c>
      <c r="G104" t="n">
        <v>121.21</v>
      </c>
    </row>
    <row r="105">
      <c r="A105" t="inlineStr">
        <is>
          <t>12-Jan</t>
        </is>
      </c>
      <c r="B105" t="n">
        <v>117.25</v>
      </c>
      <c r="C105" t="n">
        <v>122.87</v>
      </c>
      <c r="D105" t="n">
        <v>240.12</v>
      </c>
      <c r="E105" t="n">
        <v>176.27</v>
      </c>
      <c r="F105" t="n">
        <v>117.25</v>
      </c>
      <c r="G105" t="n">
        <v>174.12</v>
      </c>
    </row>
    <row r="106">
      <c r="A106" t="inlineStr">
        <is>
          <t>13-Jan</t>
        </is>
      </c>
      <c r="B106" t="n">
        <v>139.59</v>
      </c>
      <c r="C106" t="n">
        <v>86.98</v>
      </c>
      <c r="D106" t="n">
        <v>226.57</v>
      </c>
      <c r="E106" t="n">
        <v>184.64</v>
      </c>
      <c r="F106" t="n">
        <v>157.7</v>
      </c>
      <c r="G106" t="n">
        <v>201.64</v>
      </c>
    </row>
    <row r="107">
      <c r="A107" t="inlineStr">
        <is>
          <t>14-Jan</t>
        </is>
      </c>
      <c r="B107" t="n">
        <v>117.5</v>
      </c>
      <c r="C107" t="n">
        <v>115.52</v>
      </c>
      <c r="D107" t="n">
        <v>233.02</v>
      </c>
      <c r="E107" t="n">
        <v>184.72</v>
      </c>
      <c r="F107" t="n">
        <v>186.63</v>
      </c>
      <c r="G107" t="n">
        <v>192.82</v>
      </c>
    </row>
    <row r="108">
      <c r="A108" t="inlineStr">
        <is>
          <t>15-Jan</t>
        </is>
      </c>
      <c r="B108" t="n">
        <v>158.8</v>
      </c>
      <c r="C108" t="n">
        <v>81.16</v>
      </c>
      <c r="D108" t="n">
        <v>239.96</v>
      </c>
      <c r="E108" t="n">
        <v>186.53</v>
      </c>
      <c r="F108" t="n">
        <v>165.34</v>
      </c>
      <c r="G108" t="n">
        <v>205.77</v>
      </c>
    </row>
    <row r="109">
      <c r="A109" t="inlineStr">
        <is>
          <t>16-Jan</t>
        </is>
      </c>
      <c r="B109" t="n">
        <v>133.15</v>
      </c>
      <c r="C109" t="n">
        <v>102.72</v>
      </c>
      <c r="D109" t="n">
        <v>235.87</v>
      </c>
      <c r="E109" t="n">
        <v>185.09</v>
      </c>
      <c r="F109" t="n">
        <v>148.03</v>
      </c>
      <c r="G109" t="n">
        <v>219.16</v>
      </c>
    </row>
    <row r="110">
      <c r="A110" t="inlineStr">
        <is>
          <t>17-Jan</t>
        </is>
      </c>
      <c r="B110" t="n">
        <v>148.02</v>
      </c>
      <c r="C110" t="n">
        <v>95.53</v>
      </c>
      <c r="D110" t="n">
        <v>243.55</v>
      </c>
      <c r="E110" t="n">
        <v>198.93</v>
      </c>
      <c r="F110" t="n">
        <v>148.02</v>
      </c>
      <c r="G110" t="n">
        <v>217.93</v>
      </c>
    </row>
    <row r="111">
      <c r="A111" t="inlineStr">
        <is>
          <t>18-Jan</t>
        </is>
      </c>
      <c r="B111" t="n">
        <v>132.95</v>
      </c>
      <c r="C111" t="n">
        <v>109.72</v>
      </c>
      <c r="D111" t="n">
        <v>242.67</v>
      </c>
      <c r="E111" t="n">
        <v>195.16</v>
      </c>
      <c r="F111" t="n">
        <v>132.95</v>
      </c>
      <c r="G111" t="n">
        <v>183.79</v>
      </c>
    </row>
    <row r="112">
      <c r="A112" t="inlineStr">
        <is>
          <t>19-Jan</t>
        </is>
      </c>
      <c r="B112" t="n">
        <v>165.96</v>
      </c>
      <c r="C112" t="n">
        <v>73.75</v>
      </c>
      <c r="D112" t="n">
        <v>239.7</v>
      </c>
      <c r="E112" t="n">
        <v>188.16</v>
      </c>
      <c r="F112" t="n">
        <v>179.16</v>
      </c>
      <c r="G112" t="n">
        <v>210.7</v>
      </c>
    </row>
    <row r="113">
      <c r="A113" t="inlineStr">
        <is>
          <t>20-Jan</t>
        </is>
      </c>
      <c r="B113" t="n">
        <v>116.16</v>
      </c>
      <c r="C113" t="n">
        <v>118.82</v>
      </c>
      <c r="D113" t="n">
        <v>234.97</v>
      </c>
      <c r="E113" t="n">
        <v>196.94</v>
      </c>
      <c r="F113" t="n">
        <v>234.97</v>
      </c>
      <c r="G113" t="n">
        <v>170.12</v>
      </c>
    </row>
    <row r="114">
      <c r="A114" t="inlineStr">
        <is>
          <t>21-Jan</t>
        </is>
      </c>
      <c r="B114" t="n">
        <v>131.28</v>
      </c>
      <c r="C114" t="n">
        <v>95.65000000000001</v>
      </c>
      <c r="D114" t="n">
        <v>226.93</v>
      </c>
      <c r="E114" t="n">
        <v>187.56</v>
      </c>
      <c r="F114" t="n">
        <v>226.93</v>
      </c>
      <c r="G114" t="n">
        <v>194.21</v>
      </c>
    </row>
    <row r="115">
      <c r="A115" t="inlineStr">
        <is>
          <t>22-Jan</t>
        </is>
      </c>
      <c r="B115" t="n">
        <v>138.85</v>
      </c>
      <c r="C115" t="n">
        <v>90.77</v>
      </c>
      <c r="D115" t="n">
        <v>229.62</v>
      </c>
      <c r="E115" t="n">
        <v>193.06</v>
      </c>
      <c r="F115" t="n">
        <v>229.62</v>
      </c>
      <c r="G115" t="n">
        <v>216.7</v>
      </c>
    </row>
    <row r="116">
      <c r="A116" t="inlineStr">
        <is>
          <t>23-Jan</t>
        </is>
      </c>
      <c r="B116" t="n">
        <v>129.18</v>
      </c>
      <c r="C116" t="n">
        <v>79.52</v>
      </c>
      <c r="D116" t="n">
        <v>208.7</v>
      </c>
      <c r="E116" t="n">
        <v>171.96</v>
      </c>
      <c r="F116" t="n">
        <v>152.39</v>
      </c>
      <c r="G116" t="n">
        <v>176.14</v>
      </c>
    </row>
    <row r="117">
      <c r="A117" t="inlineStr">
        <is>
          <t>24-Jan</t>
        </is>
      </c>
      <c r="B117" t="n">
        <v>162.46</v>
      </c>
      <c r="C117" t="n">
        <v>70.97</v>
      </c>
      <c r="D117" t="n">
        <v>233.42</v>
      </c>
      <c r="E117" t="n">
        <v>190.64</v>
      </c>
      <c r="F117" t="n">
        <v>162.46</v>
      </c>
      <c r="G117" t="n">
        <v>152.04</v>
      </c>
    </row>
    <row r="118">
      <c r="A118" t="inlineStr">
        <is>
          <t>25-Jan</t>
        </is>
      </c>
      <c r="B118" t="n">
        <v>118.85</v>
      </c>
      <c r="C118" t="n">
        <v>111.11</v>
      </c>
      <c r="D118" t="n">
        <v>229.96</v>
      </c>
      <c r="E118" t="n">
        <v>180.52</v>
      </c>
      <c r="F118" t="n">
        <v>159.54</v>
      </c>
      <c r="G118" t="n">
        <v>179.79</v>
      </c>
    </row>
    <row r="119">
      <c r="A119" t="inlineStr">
        <is>
          <t>26-Jan</t>
        </is>
      </c>
      <c r="B119" t="n">
        <v>128.77</v>
      </c>
      <c r="C119" t="n">
        <v>83.43000000000001</v>
      </c>
      <c r="D119" t="n">
        <v>212.2</v>
      </c>
      <c r="E119" t="n">
        <v>164.95</v>
      </c>
      <c r="F119" t="n">
        <v>128.77</v>
      </c>
      <c r="G119" t="n">
        <v>187.16</v>
      </c>
    </row>
    <row r="120">
      <c r="A120" t="inlineStr">
        <is>
          <t>27-Jan</t>
        </is>
      </c>
      <c r="B120" t="n">
        <v>104.82</v>
      </c>
      <c r="C120" t="n">
        <v>109.55</v>
      </c>
      <c r="D120" t="n">
        <v>214.37</v>
      </c>
      <c r="E120" t="n">
        <v>177.3</v>
      </c>
      <c r="F120" t="n">
        <v>189.28</v>
      </c>
      <c r="G120" t="n">
        <v>157.81</v>
      </c>
    </row>
    <row r="121">
      <c r="A121" t="inlineStr">
        <is>
          <t>28-Jan</t>
        </is>
      </c>
      <c r="B121" t="n">
        <v>131.17</v>
      </c>
      <c r="C121" t="n">
        <v>67.18000000000001</v>
      </c>
      <c r="D121" t="n">
        <v>198.35</v>
      </c>
      <c r="E121" t="n">
        <v>162.23</v>
      </c>
      <c r="F121" t="n">
        <v>183.72</v>
      </c>
      <c r="G121" t="n">
        <v>178.86</v>
      </c>
    </row>
    <row r="122">
      <c r="A122" t="inlineStr">
        <is>
          <t>29-Jan</t>
        </is>
      </c>
      <c r="B122" t="n">
        <v>133.48</v>
      </c>
      <c r="C122" t="n">
        <v>70.41</v>
      </c>
      <c r="D122" t="n">
        <v>203.89</v>
      </c>
      <c r="E122" t="n">
        <v>166.67</v>
      </c>
      <c r="F122" t="n">
        <v>185.17</v>
      </c>
      <c r="G122" t="n">
        <v>182.62</v>
      </c>
    </row>
    <row r="123">
      <c r="A123" t="inlineStr">
        <is>
          <t>30-Jan</t>
        </is>
      </c>
      <c r="B123" t="n">
        <v>140.7</v>
      </c>
      <c r="C123" t="n">
        <v>52.3</v>
      </c>
      <c r="D123" t="n">
        <v>193</v>
      </c>
      <c r="E123" t="n">
        <v>168.73</v>
      </c>
      <c r="F123" t="n">
        <v>193</v>
      </c>
      <c r="G123" t="n">
        <v>191.31</v>
      </c>
    </row>
    <row r="124">
      <c r="A124" t="inlineStr">
        <is>
          <t>31-Jan</t>
        </is>
      </c>
      <c r="B124" t="n">
        <v>151.18</v>
      </c>
      <c r="C124" t="n">
        <v>35.97</v>
      </c>
      <c r="D124" t="n">
        <v>187.16</v>
      </c>
      <c r="E124" t="n">
        <v>163.44</v>
      </c>
      <c r="F124" t="n">
        <v>187.16</v>
      </c>
      <c r="G124" t="n">
        <v>194.83</v>
      </c>
    </row>
    <row r="125">
      <c r="A125" t="inlineStr">
        <is>
          <t>01-Feb</t>
        </is>
      </c>
      <c r="B125" t="n">
        <v>122.58</v>
      </c>
      <c r="C125" t="n">
        <v>57.95</v>
      </c>
      <c r="D125" t="n">
        <v>180.54</v>
      </c>
      <c r="E125" t="n">
        <v>152.41</v>
      </c>
      <c r="F125" t="n">
        <v>122.58</v>
      </c>
      <c r="G125" t="n">
        <v>174.06</v>
      </c>
      <c r="H125" t="inlineStr">
        <is>
          <t>01-Feb</t>
        </is>
      </c>
    </row>
    <row r="126">
      <c r="A126" t="inlineStr">
        <is>
          <t>02-Feb</t>
        </is>
      </c>
      <c r="B126" t="n">
        <v>113.25</v>
      </c>
      <c r="C126" t="n">
        <v>64.83</v>
      </c>
      <c r="D126" t="n">
        <v>178.08</v>
      </c>
      <c r="E126" t="n">
        <v>148.96</v>
      </c>
      <c r="F126" t="n">
        <v>153.21</v>
      </c>
      <c r="G126" t="n">
        <v>132.91</v>
      </c>
    </row>
    <row r="127">
      <c r="A127" t="inlineStr">
        <is>
          <t>03-Feb</t>
        </is>
      </c>
      <c r="B127" t="n">
        <v>114.3</v>
      </c>
      <c r="C127" t="n">
        <v>64.03</v>
      </c>
      <c r="D127" t="n">
        <v>178.34</v>
      </c>
      <c r="E127" t="n">
        <v>144.51</v>
      </c>
      <c r="F127" t="n">
        <v>114.3</v>
      </c>
      <c r="G127" t="n">
        <v>156.35</v>
      </c>
    </row>
    <row r="128">
      <c r="A128" t="inlineStr">
        <is>
          <t>04-Feb</t>
        </is>
      </c>
      <c r="B128" t="n">
        <v>95.81999999999999</v>
      </c>
      <c r="C128" t="n">
        <v>88.78</v>
      </c>
      <c r="D128" t="n">
        <v>184.6</v>
      </c>
      <c r="E128" t="n">
        <v>147.87</v>
      </c>
      <c r="F128" t="n">
        <v>132.26</v>
      </c>
      <c r="G128" t="n">
        <v>156.35</v>
      </c>
    </row>
    <row r="129">
      <c r="A129" t="inlineStr">
        <is>
          <t>05-Feb</t>
        </is>
      </c>
      <c r="B129" t="n">
        <v>102.29</v>
      </c>
      <c r="C129" t="n">
        <v>89.76000000000001</v>
      </c>
      <c r="D129" t="n">
        <v>192.05</v>
      </c>
      <c r="E129" t="n">
        <v>151.58</v>
      </c>
      <c r="F129" t="n">
        <v>188.47</v>
      </c>
      <c r="G129" t="n">
        <v>164.08</v>
      </c>
    </row>
    <row r="130">
      <c r="A130" t="inlineStr">
        <is>
          <t>06-Feb</t>
        </is>
      </c>
      <c r="B130" t="n">
        <v>130.66</v>
      </c>
      <c r="C130" t="n">
        <v>53.57</v>
      </c>
      <c r="D130" t="n">
        <v>184.23</v>
      </c>
      <c r="E130" t="n">
        <v>168.45</v>
      </c>
      <c r="F130" t="n">
        <v>173.13</v>
      </c>
      <c r="G130" t="n">
        <v>177.46</v>
      </c>
    </row>
    <row r="131">
      <c r="A131" t="inlineStr">
        <is>
          <t>07-Feb</t>
        </is>
      </c>
      <c r="B131" t="n">
        <v>142.87</v>
      </c>
      <c r="C131" t="n">
        <v>64.28</v>
      </c>
      <c r="D131" t="n">
        <v>207.15</v>
      </c>
      <c r="E131" t="n">
        <v>175.96</v>
      </c>
      <c r="F131" t="n">
        <v>190.54</v>
      </c>
      <c r="G131" t="n">
        <v>198.61</v>
      </c>
    </row>
    <row r="132">
      <c r="A132" t="inlineStr">
        <is>
          <t>08-Feb</t>
        </is>
      </c>
      <c r="B132" t="n">
        <v>161.1</v>
      </c>
      <c r="C132" t="n">
        <v>40.47</v>
      </c>
      <c r="D132" t="n">
        <v>201.57</v>
      </c>
      <c r="E132" t="n">
        <v>181.48</v>
      </c>
      <c r="F132" t="n">
        <v>201.57</v>
      </c>
      <c r="G132" t="n">
        <v>198.15</v>
      </c>
    </row>
    <row r="133">
      <c r="A133" t="inlineStr">
        <is>
          <t>09-Feb</t>
        </is>
      </c>
      <c r="B133" t="n">
        <v>170.48</v>
      </c>
      <c r="C133" t="n">
        <v>31.8</v>
      </c>
      <c r="D133" t="n">
        <v>202.28</v>
      </c>
      <c r="E133" t="n">
        <v>186.84</v>
      </c>
      <c r="F133" t="n">
        <v>170.48</v>
      </c>
      <c r="G133" t="n">
        <v>193.49</v>
      </c>
    </row>
    <row r="134">
      <c r="A134" t="inlineStr">
        <is>
          <t>10-Feb</t>
        </is>
      </c>
      <c r="B134" t="n">
        <v>165.53</v>
      </c>
      <c r="C134" t="n">
        <v>47.12</v>
      </c>
      <c r="D134" t="n">
        <v>212.64</v>
      </c>
      <c r="E134" t="n">
        <v>189.69</v>
      </c>
      <c r="F134" t="n">
        <v>191.92</v>
      </c>
      <c r="G134" t="n">
        <v>198.87</v>
      </c>
    </row>
    <row r="135">
      <c r="A135" t="inlineStr">
        <is>
          <t>11-Feb</t>
        </is>
      </c>
      <c r="B135" t="n">
        <v>148.14</v>
      </c>
      <c r="C135" t="n">
        <v>43</v>
      </c>
      <c r="D135" t="n">
        <v>191.14</v>
      </c>
      <c r="E135" t="n">
        <v>172.74</v>
      </c>
      <c r="F135" t="n">
        <v>173.56</v>
      </c>
      <c r="G135" t="n">
        <v>179.26</v>
      </c>
    </row>
    <row r="136">
      <c r="A136" t="inlineStr">
        <is>
          <t>12-Feb</t>
        </is>
      </c>
      <c r="B136" t="n">
        <v>131.31</v>
      </c>
      <c r="C136" t="n">
        <v>40.37</v>
      </c>
      <c r="D136" t="n">
        <v>171.68</v>
      </c>
      <c r="E136" t="n">
        <v>158.34</v>
      </c>
      <c r="F136" t="n">
        <v>167.75</v>
      </c>
      <c r="G136" t="n">
        <v>168.23</v>
      </c>
    </row>
    <row r="137">
      <c r="A137" t="inlineStr">
        <is>
          <t>13-Feb</t>
        </is>
      </c>
      <c r="B137" t="n">
        <v>154.07</v>
      </c>
      <c r="C137" t="n">
        <v>48.25</v>
      </c>
      <c r="D137" t="n">
        <v>202.32</v>
      </c>
      <c r="E137" t="n">
        <v>171.07</v>
      </c>
      <c r="F137" t="n">
        <v>177.22</v>
      </c>
      <c r="G137" t="n">
        <v>192.27</v>
      </c>
    </row>
    <row r="138">
      <c r="A138" t="inlineStr">
        <is>
          <t>14-Feb</t>
        </is>
      </c>
      <c r="B138" t="n">
        <v>130.74</v>
      </c>
      <c r="C138" t="n">
        <v>50.96</v>
      </c>
      <c r="D138" t="n">
        <v>181.7</v>
      </c>
      <c r="E138" t="n">
        <v>153.78</v>
      </c>
      <c r="F138" t="n">
        <v>181.7</v>
      </c>
      <c r="G138" t="n">
        <v>176.14</v>
      </c>
    </row>
    <row r="139">
      <c r="A139" t="inlineStr">
        <is>
          <t>15-Feb</t>
        </is>
      </c>
      <c r="B139" t="n">
        <v>138.49</v>
      </c>
      <c r="C139" t="n">
        <v>29.36</v>
      </c>
      <c r="D139" t="n">
        <v>167.86</v>
      </c>
      <c r="E139" t="n">
        <v>153.51</v>
      </c>
      <c r="F139" t="n">
        <v>147.87</v>
      </c>
      <c r="G139" t="n">
        <v>136.45</v>
      </c>
    </row>
    <row r="140">
      <c r="A140" t="inlineStr">
        <is>
          <t>16-Feb</t>
        </is>
      </c>
      <c r="B140" t="n">
        <v>121.3</v>
      </c>
      <c r="C140" t="n">
        <v>47.43</v>
      </c>
      <c r="D140" t="n">
        <v>168.73</v>
      </c>
      <c r="E140" t="n">
        <v>140.29</v>
      </c>
      <c r="F140" t="n">
        <v>121.3</v>
      </c>
      <c r="G140" t="n">
        <v>170.9</v>
      </c>
    </row>
    <row r="141">
      <c r="A141" t="inlineStr">
        <is>
          <t>17-Feb</t>
        </is>
      </c>
      <c r="B141" t="n">
        <v>134.95</v>
      </c>
      <c r="C141" t="n">
        <v>41.1</v>
      </c>
      <c r="D141" t="n">
        <v>176.06</v>
      </c>
      <c r="E141" t="n">
        <v>149.07</v>
      </c>
      <c r="F141" t="n">
        <v>149.78</v>
      </c>
      <c r="G141" t="n">
        <v>180.46</v>
      </c>
    </row>
    <row r="142">
      <c r="A142" t="inlineStr">
        <is>
          <t>18-Feb</t>
        </is>
      </c>
      <c r="B142" t="n">
        <v>111.17</v>
      </c>
      <c r="C142" t="n">
        <v>46.34</v>
      </c>
      <c r="D142" t="n">
        <v>157.51</v>
      </c>
      <c r="E142" t="n">
        <v>132.41</v>
      </c>
      <c r="F142" t="n">
        <v>134.16</v>
      </c>
      <c r="G142" t="n">
        <v>198.42</v>
      </c>
    </row>
    <row r="143">
      <c r="A143" t="inlineStr">
        <is>
          <t>19-Feb</t>
        </is>
      </c>
      <c r="B143" t="n">
        <v>112.26</v>
      </c>
      <c r="C143" t="n">
        <v>30.58</v>
      </c>
      <c r="D143" t="n">
        <v>142.84</v>
      </c>
      <c r="E143" t="n">
        <v>131.64</v>
      </c>
      <c r="F143" t="n">
        <v>130.75</v>
      </c>
      <c r="G143" t="n">
        <v>170.46</v>
      </c>
    </row>
    <row r="144">
      <c r="A144" t="inlineStr">
        <is>
          <t>20-Feb</t>
        </is>
      </c>
      <c r="B144" t="n">
        <v>113.94</v>
      </c>
      <c r="C144" t="n">
        <v>36.49</v>
      </c>
      <c r="D144" t="n">
        <v>150.44</v>
      </c>
      <c r="E144" t="n">
        <v>132.49</v>
      </c>
      <c r="F144" t="n">
        <v>113.94</v>
      </c>
      <c r="G144" t="n">
        <v>134.45</v>
      </c>
    </row>
    <row r="145">
      <c r="A145" t="inlineStr">
        <is>
          <t>21-Feb</t>
        </is>
      </c>
      <c r="B145" t="n">
        <v>113.58</v>
      </c>
      <c r="C145" t="n">
        <v>53.13</v>
      </c>
      <c r="D145" t="n">
        <v>166.71</v>
      </c>
      <c r="E145" t="n">
        <v>137.74</v>
      </c>
      <c r="F145" t="n">
        <v>114.04</v>
      </c>
      <c r="G145" t="n">
        <v>128.82</v>
      </c>
    </row>
    <row r="146">
      <c r="A146" t="inlineStr">
        <is>
          <t>22-Feb</t>
        </is>
      </c>
      <c r="B146" t="n">
        <v>107.22</v>
      </c>
      <c r="C146" t="n">
        <v>65.73999999999999</v>
      </c>
      <c r="D146" t="n">
        <v>172.96</v>
      </c>
      <c r="E146" t="n">
        <v>141.65</v>
      </c>
      <c r="F146" t="n">
        <v>107.22</v>
      </c>
      <c r="G146" t="n">
        <v>109.24</v>
      </c>
    </row>
    <row r="147">
      <c r="A147" t="inlineStr">
        <is>
          <t>23-Feb</t>
        </is>
      </c>
      <c r="B147" t="n">
        <v>105.06</v>
      </c>
      <c r="C147" t="n">
        <v>89.33</v>
      </c>
      <c r="D147" t="n">
        <v>194.39</v>
      </c>
      <c r="E147" t="n">
        <v>151.75</v>
      </c>
      <c r="F147" t="n">
        <v>105.06</v>
      </c>
      <c r="G147" t="n">
        <v>146.24</v>
      </c>
    </row>
    <row r="148">
      <c r="A148" t="inlineStr">
        <is>
          <t>24-Feb</t>
        </is>
      </c>
      <c r="B148" t="n">
        <v>118.39</v>
      </c>
      <c r="C148" t="n">
        <v>66.56</v>
      </c>
      <c r="D148" t="n">
        <v>184.94</v>
      </c>
      <c r="E148" t="n">
        <v>159.2</v>
      </c>
      <c r="F148" t="n">
        <v>118.39</v>
      </c>
      <c r="G148" t="n">
        <v>136.35</v>
      </c>
    </row>
    <row r="149">
      <c r="A149" t="inlineStr">
        <is>
          <t>25-Feb</t>
        </is>
      </c>
      <c r="B149" t="n">
        <v>134.46</v>
      </c>
      <c r="C149" t="n">
        <v>58.31</v>
      </c>
      <c r="D149" t="n">
        <v>192.76</v>
      </c>
      <c r="E149" t="n">
        <v>164.07</v>
      </c>
      <c r="F149" t="n">
        <v>161.08</v>
      </c>
      <c r="G149" t="n">
        <v>160.96</v>
      </c>
    </row>
    <row r="150">
      <c r="A150" t="inlineStr">
        <is>
          <t>26-Feb</t>
        </is>
      </c>
      <c r="B150" t="n">
        <v>115.24</v>
      </c>
      <c r="C150" t="n">
        <v>70.52</v>
      </c>
      <c r="D150" t="n">
        <v>185.76</v>
      </c>
      <c r="E150" t="n">
        <v>159.95</v>
      </c>
      <c r="F150" t="n">
        <v>169.03</v>
      </c>
      <c r="G150" t="n">
        <v>149.18</v>
      </c>
    </row>
    <row r="151">
      <c r="A151" t="inlineStr">
        <is>
          <t>27-Feb</t>
        </is>
      </c>
      <c r="B151" t="n">
        <v>118.82</v>
      </c>
      <c r="C151" t="n">
        <v>91.20999999999999</v>
      </c>
      <c r="D151" t="n">
        <v>210.03</v>
      </c>
      <c r="E151" t="n">
        <v>176.07</v>
      </c>
      <c r="F151" t="n">
        <v>210.03</v>
      </c>
      <c r="G151" t="n">
        <v>184.6</v>
      </c>
    </row>
    <row r="152">
      <c r="A152" t="inlineStr">
        <is>
          <t>28-Feb</t>
        </is>
      </c>
      <c r="B152" t="n">
        <v>133.32</v>
      </c>
      <c r="C152" t="n">
        <v>66.31999999999999</v>
      </c>
      <c r="D152" t="n">
        <v>199.64</v>
      </c>
      <c r="E152" t="n">
        <v>176.14</v>
      </c>
      <c r="F152" t="n">
        <v>176.74</v>
      </c>
      <c r="G152" t="n">
        <v>148.58</v>
      </c>
    </row>
    <row r="153">
      <c r="A153" t="inlineStr">
        <is>
          <t>01-Mar</t>
        </is>
      </c>
      <c r="B153" t="n">
        <v>154.52</v>
      </c>
      <c r="C153" t="n">
        <v>43.25</v>
      </c>
      <c r="D153" t="n">
        <v>197.77</v>
      </c>
      <c r="E153" t="n">
        <v>182.77</v>
      </c>
      <c r="F153" t="n">
        <v>188.25</v>
      </c>
      <c r="G153" t="n">
        <v>113.8</v>
      </c>
      <c r="H153" t="inlineStr">
        <is>
          <t>01-Mar</t>
        </is>
      </c>
    </row>
    <row r="154">
      <c r="A154" t="inlineStr">
        <is>
          <t>02-Mar</t>
        </is>
      </c>
      <c r="B154" t="n">
        <v>151.45</v>
      </c>
      <c r="C154" t="n">
        <v>54.71</v>
      </c>
      <c r="D154" t="n">
        <v>206.16</v>
      </c>
      <c r="E154" t="n">
        <v>176.35</v>
      </c>
      <c r="F154" t="n">
        <v>151.45</v>
      </c>
      <c r="G154" t="n">
        <v>161.7</v>
      </c>
    </row>
    <row r="155">
      <c r="A155" t="inlineStr">
        <is>
          <t>03-Mar</t>
        </is>
      </c>
      <c r="B155" t="n">
        <v>135.92</v>
      </c>
      <c r="C155" t="n">
        <v>83.23</v>
      </c>
      <c r="D155" t="n">
        <v>219.16</v>
      </c>
      <c r="E155" t="n">
        <v>183.78</v>
      </c>
      <c r="F155" t="n">
        <v>172.44</v>
      </c>
      <c r="G155" t="n">
        <v>180.36</v>
      </c>
    </row>
    <row r="156">
      <c r="A156" t="inlineStr">
        <is>
          <t>04-Mar</t>
        </is>
      </c>
      <c r="B156" t="n">
        <v>137.43</v>
      </c>
      <c r="C156" t="n">
        <v>79.83</v>
      </c>
      <c r="D156" t="n">
        <v>217.26</v>
      </c>
      <c r="E156" t="n">
        <v>187.8</v>
      </c>
      <c r="F156" t="n">
        <v>137.43</v>
      </c>
      <c r="G156" t="n">
        <v>159</v>
      </c>
    </row>
    <row r="157">
      <c r="A157" t="inlineStr">
        <is>
          <t>05-Mar</t>
        </is>
      </c>
      <c r="B157" t="n">
        <v>117.8</v>
      </c>
      <c r="C157" t="n">
        <v>98.90000000000001</v>
      </c>
      <c r="D157" t="n">
        <v>216.69</v>
      </c>
      <c r="E157" t="n">
        <v>169.45</v>
      </c>
      <c r="F157" t="n">
        <v>117.8</v>
      </c>
      <c r="G157" t="n">
        <v>181.36</v>
      </c>
    </row>
    <row r="158">
      <c r="A158" t="inlineStr">
        <is>
          <t>06-Mar</t>
        </is>
      </c>
      <c r="B158" t="n">
        <v>155.59</v>
      </c>
      <c r="C158" t="n">
        <v>54.95</v>
      </c>
      <c r="D158" t="n">
        <v>210.54</v>
      </c>
      <c r="E158" t="n">
        <v>177.04</v>
      </c>
      <c r="F158" t="n">
        <v>159.52</v>
      </c>
      <c r="G158" t="n">
        <v>177.12</v>
      </c>
    </row>
    <row r="159">
      <c r="A159" t="inlineStr">
        <is>
          <t>07-Mar</t>
        </is>
      </c>
      <c r="B159" t="n">
        <v>130.83</v>
      </c>
      <c r="C159" t="n">
        <v>75.27</v>
      </c>
      <c r="D159" t="n">
        <v>206.09</v>
      </c>
      <c r="E159" t="n">
        <v>168.17</v>
      </c>
      <c r="F159" t="n">
        <v>170.18</v>
      </c>
      <c r="G159" t="n">
        <v>133.76</v>
      </c>
    </row>
    <row r="160">
      <c r="A160" t="inlineStr">
        <is>
          <t>08-Mar</t>
        </is>
      </c>
      <c r="B160" t="n">
        <v>131.53</v>
      </c>
      <c r="C160" t="n">
        <v>69.18000000000001</v>
      </c>
      <c r="D160" t="n">
        <v>200.71</v>
      </c>
      <c r="E160" t="n">
        <v>159.79</v>
      </c>
      <c r="F160" t="n">
        <v>136.49</v>
      </c>
      <c r="G160" t="n">
        <v>147.36</v>
      </c>
    </row>
    <row r="161">
      <c r="A161" t="inlineStr">
        <is>
          <t>09-Mar</t>
        </is>
      </c>
      <c r="B161" t="n">
        <v>130.52</v>
      </c>
      <c r="C161" t="n">
        <v>59.36</v>
      </c>
      <c r="D161" t="n">
        <v>189.88</v>
      </c>
      <c r="E161" t="n">
        <v>161.9</v>
      </c>
      <c r="F161" t="n">
        <v>138.86</v>
      </c>
      <c r="G161" t="n">
        <v>167.34</v>
      </c>
    </row>
    <row r="162">
      <c r="A162" t="inlineStr">
        <is>
          <t>10-Mar</t>
        </is>
      </c>
      <c r="B162" t="n">
        <v>135.54</v>
      </c>
      <c r="C162" t="n">
        <v>79.48</v>
      </c>
      <c r="D162" t="n">
        <v>215.02</v>
      </c>
      <c r="E162" t="n">
        <v>158.34</v>
      </c>
      <c r="F162" t="n">
        <v>153.55</v>
      </c>
      <c r="G162" t="n">
        <v>130.9</v>
      </c>
    </row>
    <row r="163">
      <c r="A163" t="inlineStr">
        <is>
          <t>11-Mar</t>
        </is>
      </c>
      <c r="B163" t="n">
        <v>151.34</v>
      </c>
      <c r="C163" t="n">
        <v>31.71</v>
      </c>
      <c r="D163" t="n">
        <v>183.05</v>
      </c>
      <c r="E163" t="n">
        <v>167.68</v>
      </c>
      <c r="F163" t="n">
        <v>181.26</v>
      </c>
      <c r="G163" t="n">
        <v>124.55</v>
      </c>
    </row>
    <row r="164">
      <c r="A164" t="inlineStr">
        <is>
          <t>12-Mar</t>
        </is>
      </c>
      <c r="B164" t="n">
        <v>116.42</v>
      </c>
      <c r="C164" t="n">
        <v>68.56999999999999</v>
      </c>
      <c r="D164" t="n">
        <v>184.99</v>
      </c>
      <c r="E164" t="n">
        <v>157.53</v>
      </c>
      <c r="F164" t="n">
        <v>176.22</v>
      </c>
      <c r="G164" t="n">
        <v>131.31</v>
      </c>
    </row>
    <row r="165">
      <c r="A165" t="inlineStr">
        <is>
          <t>13-Mar</t>
        </is>
      </c>
      <c r="B165" t="n">
        <v>126.54</v>
      </c>
      <c r="C165" t="n">
        <v>85.95999999999999</v>
      </c>
      <c r="D165" t="n">
        <v>212.5</v>
      </c>
      <c r="E165" t="n">
        <v>151.39</v>
      </c>
      <c r="F165" t="n">
        <v>212.5</v>
      </c>
      <c r="G165" t="n">
        <v>170.34</v>
      </c>
    </row>
    <row r="166">
      <c r="A166" t="inlineStr">
        <is>
          <t>14-Mar</t>
        </is>
      </c>
      <c r="B166" t="n">
        <v>129.27</v>
      </c>
      <c r="C166" t="n">
        <v>80.65000000000001</v>
      </c>
      <c r="D166" t="n">
        <v>209.92</v>
      </c>
      <c r="E166" t="n">
        <v>174.89</v>
      </c>
      <c r="F166" t="n">
        <v>194.17</v>
      </c>
      <c r="G166" t="n">
        <v>159.01</v>
      </c>
    </row>
    <row r="167">
      <c r="A167" t="inlineStr">
        <is>
          <t>15-Mar</t>
        </is>
      </c>
      <c r="B167" t="n">
        <v>140.42</v>
      </c>
      <c r="C167" t="n">
        <v>48.93</v>
      </c>
      <c r="D167" t="n">
        <v>189.36</v>
      </c>
      <c r="E167" t="n">
        <v>172.21</v>
      </c>
      <c r="F167" t="n">
        <v>189.36</v>
      </c>
      <c r="G167" t="n">
        <v>117.81</v>
      </c>
    </row>
    <row r="168">
      <c r="A168" t="inlineStr">
        <is>
          <t>16-Mar</t>
        </is>
      </c>
      <c r="B168" t="n">
        <v>155.73</v>
      </c>
      <c r="C168" t="n">
        <v>26.96</v>
      </c>
      <c r="D168" t="n">
        <v>182.69</v>
      </c>
      <c r="E168" t="n">
        <v>172.75</v>
      </c>
      <c r="F168" t="n">
        <v>169.1</v>
      </c>
      <c r="G168" t="n">
        <v>128.28</v>
      </c>
    </row>
    <row r="169">
      <c r="A169" t="inlineStr">
        <is>
          <t>17-Mar</t>
        </is>
      </c>
      <c r="B169" t="n">
        <v>133.92</v>
      </c>
      <c r="C169" t="n">
        <v>37.39</v>
      </c>
      <c r="D169" t="n">
        <v>171.31</v>
      </c>
      <c r="E169" t="n">
        <v>158.9</v>
      </c>
      <c r="F169" t="n">
        <v>169.32</v>
      </c>
      <c r="G169" t="n">
        <v>137.74</v>
      </c>
    </row>
    <row r="170">
      <c r="A170" t="inlineStr">
        <is>
          <t>18-Mar</t>
        </is>
      </c>
      <c r="B170" t="n">
        <v>105.01</v>
      </c>
      <c r="C170" t="n">
        <v>68.48999999999999</v>
      </c>
      <c r="D170" t="n">
        <v>173.5</v>
      </c>
      <c r="E170" t="n">
        <v>139.78</v>
      </c>
      <c r="F170" t="n">
        <v>165.97</v>
      </c>
      <c r="G170" t="n">
        <v>168.48</v>
      </c>
    </row>
    <row r="171">
      <c r="A171" t="inlineStr">
        <is>
          <t>19-Mar</t>
        </is>
      </c>
      <c r="B171" t="n">
        <v>107.76</v>
      </c>
      <c r="C171" t="n">
        <v>80.48</v>
      </c>
      <c r="D171" t="n">
        <v>188.25</v>
      </c>
      <c r="E171" t="n">
        <v>146.05</v>
      </c>
      <c r="F171" t="n">
        <v>168.96</v>
      </c>
      <c r="G171" t="n">
        <v>177.38</v>
      </c>
    </row>
    <row r="172">
      <c r="A172" t="inlineStr">
        <is>
          <t>20-Mar</t>
        </is>
      </c>
      <c r="B172" t="n">
        <v>137.85</v>
      </c>
      <c r="C172" t="n">
        <v>51.42</v>
      </c>
      <c r="D172" t="n">
        <v>189.27</v>
      </c>
      <c r="E172" t="n">
        <v>160.75</v>
      </c>
      <c r="F172" t="n">
        <v>138.93</v>
      </c>
      <c r="G172" t="n">
        <v>188.58</v>
      </c>
    </row>
    <row r="173">
      <c r="A173" t="inlineStr">
        <is>
          <t>21-Mar</t>
        </is>
      </c>
      <c r="B173" t="n">
        <v>138.47</v>
      </c>
      <c r="C173" t="n">
        <v>36.27</v>
      </c>
      <c r="D173" t="n">
        <v>174.74</v>
      </c>
      <c r="E173" t="n">
        <v>157.7</v>
      </c>
      <c r="F173" t="n">
        <v>154.49</v>
      </c>
      <c r="G173" t="n">
        <v>159.81</v>
      </c>
    </row>
    <row r="174">
      <c r="A174" t="inlineStr">
        <is>
          <t>22-Mar</t>
        </is>
      </c>
      <c r="B174" t="n">
        <v>114.9</v>
      </c>
      <c r="C174" t="n">
        <v>69.66</v>
      </c>
      <c r="D174" t="n">
        <v>184.56</v>
      </c>
      <c r="E174" t="n">
        <v>140.78</v>
      </c>
      <c r="F174" t="n">
        <v>114.9</v>
      </c>
      <c r="G174" t="n">
        <v>170.18</v>
      </c>
    </row>
    <row r="175">
      <c r="A175" t="inlineStr">
        <is>
          <t>23-Mar</t>
        </is>
      </c>
      <c r="B175" t="n">
        <v>116.58</v>
      </c>
      <c r="C175" t="n">
        <v>61.14</v>
      </c>
      <c r="D175" t="n">
        <v>177.72</v>
      </c>
      <c r="E175" t="n">
        <v>140.53</v>
      </c>
      <c r="F175" t="n">
        <v>129.33</v>
      </c>
      <c r="G175" t="n">
        <v>152.85</v>
      </c>
    </row>
    <row r="176">
      <c r="A176" t="inlineStr">
        <is>
          <t>24-Mar</t>
        </is>
      </c>
      <c r="B176" t="n">
        <v>109.73</v>
      </c>
      <c r="C176" t="n">
        <v>76.59999999999999</v>
      </c>
      <c r="D176" t="n">
        <v>186.33</v>
      </c>
      <c r="E176" t="n">
        <v>145.49</v>
      </c>
      <c r="F176" t="n">
        <v>157.87</v>
      </c>
      <c r="G176" t="n">
        <v>126.04</v>
      </c>
    </row>
    <row r="177">
      <c r="A177" t="inlineStr">
        <is>
          <t>25-Mar</t>
        </is>
      </c>
      <c r="B177" t="n">
        <v>155.96</v>
      </c>
      <c r="C177" t="n">
        <v>22.99</v>
      </c>
      <c r="D177" t="n">
        <v>178.95</v>
      </c>
      <c r="E177" t="n">
        <v>165.63</v>
      </c>
      <c r="F177" t="n">
        <v>178.95</v>
      </c>
      <c r="G177" t="n">
        <v>142.55</v>
      </c>
    </row>
    <row r="178">
      <c r="A178" t="inlineStr">
        <is>
          <t>26-Mar</t>
        </is>
      </c>
      <c r="B178" t="n">
        <v>138.19</v>
      </c>
      <c r="C178" t="n">
        <v>38.27</v>
      </c>
      <c r="D178" t="n">
        <v>176.47</v>
      </c>
      <c r="E178" t="n">
        <v>159.59</v>
      </c>
      <c r="F178" t="n">
        <v>154.75</v>
      </c>
      <c r="G178" t="n">
        <v>181.38</v>
      </c>
    </row>
    <row r="179">
      <c r="A179" t="inlineStr">
        <is>
          <t>27-Mar</t>
        </is>
      </c>
      <c r="B179" t="n">
        <v>123.08</v>
      </c>
      <c r="C179" t="n">
        <v>54.64</v>
      </c>
      <c r="D179" t="n">
        <v>177.72</v>
      </c>
      <c r="E179" t="n">
        <v>148.78</v>
      </c>
      <c r="F179" t="n">
        <v>123.08</v>
      </c>
      <c r="G179" t="n">
        <v>153.34</v>
      </c>
    </row>
    <row r="180">
      <c r="A180" t="inlineStr">
        <is>
          <t>28-Mar</t>
        </is>
      </c>
      <c r="B180" t="n">
        <v>113.18</v>
      </c>
      <c r="C180" t="n">
        <v>70.3</v>
      </c>
      <c r="D180" t="n">
        <v>183.48</v>
      </c>
      <c r="E180" t="n">
        <v>149.94</v>
      </c>
      <c r="F180" t="n">
        <v>141.02</v>
      </c>
      <c r="G180" t="n">
        <v>121.01</v>
      </c>
    </row>
    <row r="181">
      <c r="A181" t="inlineStr">
        <is>
          <t>29-Mar</t>
        </is>
      </c>
      <c r="B181" t="n">
        <v>116.42</v>
      </c>
      <c r="C181" t="n">
        <v>73.45999999999999</v>
      </c>
      <c r="D181" t="n">
        <v>189.88</v>
      </c>
      <c r="E181" t="n">
        <v>147.49</v>
      </c>
      <c r="F181" t="n">
        <v>116.42</v>
      </c>
      <c r="G181" t="n">
        <v>113.44</v>
      </c>
    </row>
    <row r="182">
      <c r="A182" t="inlineStr">
        <is>
          <t>30-Mar</t>
        </is>
      </c>
      <c r="B182" t="n">
        <v>145.64</v>
      </c>
      <c r="C182" t="n">
        <v>26.99</v>
      </c>
      <c r="D182" t="n">
        <v>172.63</v>
      </c>
      <c r="E182" t="n">
        <v>159.91</v>
      </c>
      <c r="F182" t="n">
        <v>145.64</v>
      </c>
      <c r="G182" t="n">
        <v>146.06</v>
      </c>
    </row>
    <row r="183">
      <c r="A183" t="inlineStr">
        <is>
          <t>31-Mar</t>
        </is>
      </c>
      <c r="B183" t="n">
        <v>124.25</v>
      </c>
      <c r="C183" t="n">
        <v>48.6</v>
      </c>
      <c r="D183" t="n">
        <v>172.85</v>
      </c>
      <c r="E183" t="n">
        <v>150.86</v>
      </c>
      <c r="F183" t="n">
        <v>142.62</v>
      </c>
      <c r="G183" t="n">
        <v>148.48</v>
      </c>
    </row>
    <row r="184">
      <c r="A184" t="inlineStr">
        <is>
          <t>01-Apr</t>
        </is>
      </c>
      <c r="B184" t="n">
        <v>117.53</v>
      </c>
      <c r="C184" t="n">
        <v>64.97</v>
      </c>
      <c r="D184" t="n">
        <v>182.5</v>
      </c>
      <c r="E184" t="n">
        <v>145.57</v>
      </c>
      <c r="F184" t="n">
        <v>117.53</v>
      </c>
      <c r="H184" t="inlineStr">
        <is>
          <t>01-Apr</t>
        </is>
      </c>
    </row>
    <row r="185">
      <c r="A185" t="inlineStr">
        <is>
          <t>02-Apr</t>
        </is>
      </c>
      <c r="B185" t="n">
        <v>119.35</v>
      </c>
      <c r="C185" t="n">
        <v>60.03</v>
      </c>
      <c r="D185" t="n">
        <v>179.38</v>
      </c>
      <c r="E185" t="n">
        <v>155.52</v>
      </c>
      <c r="F185" t="n">
        <v>119.35</v>
      </c>
    </row>
    <row r="186">
      <c r="A186" t="inlineStr">
        <is>
          <t>03-Apr</t>
        </is>
      </c>
      <c r="B186" t="n">
        <v>122.04</v>
      </c>
      <c r="C186" t="n">
        <v>68.54000000000001</v>
      </c>
      <c r="D186" t="n">
        <v>190.58</v>
      </c>
      <c r="E186" t="n">
        <v>154.84</v>
      </c>
      <c r="F186" t="n">
        <v>122.04</v>
      </c>
    </row>
    <row r="187">
      <c r="A187" t="inlineStr">
        <is>
          <t>04-Apr</t>
        </is>
      </c>
      <c r="B187" t="n">
        <v>118</v>
      </c>
      <c r="C187" t="n">
        <v>71.48</v>
      </c>
      <c r="D187" t="n">
        <v>189.48</v>
      </c>
      <c r="E187" t="n">
        <v>143.05</v>
      </c>
      <c r="F187" t="n">
        <v>118</v>
      </c>
    </row>
    <row r="188">
      <c r="A188" t="inlineStr">
        <is>
          <t>05-Apr</t>
        </is>
      </c>
      <c r="B188" t="n">
        <v>96.93000000000001</v>
      </c>
      <c r="C188" t="n">
        <v>86.28</v>
      </c>
      <c r="D188" t="n">
        <v>183.21</v>
      </c>
      <c r="E188" t="n">
        <v>142.68</v>
      </c>
      <c r="F188" t="n">
        <v>96.93000000000001</v>
      </c>
    </row>
    <row r="189">
      <c r="A189" t="inlineStr">
        <is>
          <t>06-Apr</t>
        </is>
      </c>
      <c r="B189" t="n">
        <v>96.52</v>
      </c>
      <c r="C189" t="n">
        <v>88.12</v>
      </c>
      <c r="D189" t="n">
        <v>184.64</v>
      </c>
      <c r="E189" t="n">
        <v>142.67</v>
      </c>
      <c r="F189" t="n">
        <v>120.72</v>
      </c>
    </row>
    <row r="190">
      <c r="A190" t="inlineStr">
        <is>
          <t>07-Apr</t>
        </is>
      </c>
      <c r="B190" t="n">
        <v>95.48999999999999</v>
      </c>
      <c r="C190" t="n">
        <v>92.18000000000001</v>
      </c>
      <c r="D190" t="n">
        <v>187.67</v>
      </c>
      <c r="E190" t="n">
        <v>154.97</v>
      </c>
      <c r="F190" t="n">
        <v>180.67</v>
      </c>
    </row>
    <row r="191">
      <c r="A191" t="inlineStr">
        <is>
          <t>08-Apr</t>
        </is>
      </c>
      <c r="B191" t="n">
        <v>99.01000000000001</v>
      </c>
      <c r="C191" t="n">
        <v>92.75</v>
      </c>
      <c r="D191" t="n">
        <v>191.76</v>
      </c>
      <c r="E191" t="n">
        <v>149.09</v>
      </c>
      <c r="F191" t="n">
        <v>186.18</v>
      </c>
    </row>
    <row r="192">
      <c r="A192" t="inlineStr">
        <is>
          <t>09-Apr</t>
        </is>
      </c>
      <c r="B192" t="n">
        <v>92.94</v>
      </c>
      <c r="C192" t="n">
        <v>94.25</v>
      </c>
      <c r="D192" t="n">
        <v>187.2</v>
      </c>
      <c r="E192" t="n">
        <v>161.95</v>
      </c>
      <c r="F192" t="n">
        <v>183.5</v>
      </c>
    </row>
    <row r="193">
      <c r="A193" t="inlineStr">
        <is>
          <t>10-Apr</t>
        </is>
      </c>
      <c r="B193" t="n">
        <v>99.48999999999999</v>
      </c>
      <c r="C193" t="n">
        <v>82.40000000000001</v>
      </c>
      <c r="D193" t="n">
        <v>181.89</v>
      </c>
      <c r="E193" t="n">
        <v>142.31</v>
      </c>
      <c r="F193" t="n">
        <v>181.89</v>
      </c>
    </row>
    <row r="194">
      <c r="A194" t="inlineStr">
        <is>
          <t>11-Apr</t>
        </is>
      </c>
      <c r="B194" t="n">
        <v>119.67</v>
      </c>
      <c r="C194" t="n">
        <v>51.28</v>
      </c>
      <c r="D194" t="n">
        <v>170.95</v>
      </c>
      <c r="E194" t="n">
        <v>143.73</v>
      </c>
      <c r="F194" t="n">
        <v>158.9</v>
      </c>
    </row>
    <row r="195">
      <c r="A195" t="inlineStr">
        <is>
          <t>12-Apr</t>
        </is>
      </c>
      <c r="B195" t="n">
        <v>117.8</v>
      </c>
      <c r="C195" t="n">
        <v>98.84999999999999</v>
      </c>
      <c r="D195" t="n">
        <v>216.65</v>
      </c>
      <c r="E195" t="n">
        <v>158.66</v>
      </c>
      <c r="F195" t="n">
        <v>136.7</v>
      </c>
    </row>
    <row r="196">
      <c r="A196" t="inlineStr">
        <is>
          <t>13-Apr</t>
        </is>
      </c>
      <c r="B196" t="n">
        <v>104.25</v>
      </c>
      <c r="C196" t="n">
        <v>89.2</v>
      </c>
      <c r="D196" t="n">
        <v>193.45</v>
      </c>
      <c r="E196" t="n">
        <v>155.9</v>
      </c>
      <c r="F196" t="n">
        <v>113.16</v>
      </c>
    </row>
    <row r="197">
      <c r="A197" t="inlineStr">
        <is>
          <t>14-Apr</t>
        </is>
      </c>
      <c r="B197" t="n">
        <v>93.26000000000001</v>
      </c>
      <c r="C197" t="n">
        <v>88.28</v>
      </c>
      <c r="D197" t="n">
        <v>181.54</v>
      </c>
      <c r="E197" t="n">
        <v>154.15</v>
      </c>
      <c r="F197" t="n">
        <v>153.59</v>
      </c>
    </row>
    <row r="198">
      <c r="A198" t="inlineStr">
        <is>
          <t>15-Apr</t>
        </is>
      </c>
      <c r="B198" t="n">
        <v>98.41</v>
      </c>
      <c r="C198" t="n">
        <v>83.26000000000001</v>
      </c>
      <c r="D198" t="n">
        <v>181.67</v>
      </c>
      <c r="E198" t="n">
        <v>146.75</v>
      </c>
      <c r="F198" t="n">
        <v>156.56</v>
      </c>
    </row>
    <row r="199">
      <c r="A199" t="inlineStr">
        <is>
          <t>16-Apr</t>
        </is>
      </c>
      <c r="B199" t="n">
        <v>104.44</v>
      </c>
      <c r="C199" t="n">
        <v>61.24</v>
      </c>
      <c r="D199" t="n">
        <v>165.68</v>
      </c>
      <c r="E199" t="n">
        <v>141.61</v>
      </c>
      <c r="F199" t="n">
        <v>165.68</v>
      </c>
    </row>
    <row r="200">
      <c r="A200" t="inlineStr">
        <is>
          <t>17-Apr</t>
        </is>
      </c>
      <c r="B200" t="n">
        <v>119.88</v>
      </c>
      <c r="C200" t="n">
        <v>53.15</v>
      </c>
      <c r="D200" t="n">
        <v>173.03</v>
      </c>
      <c r="E200" t="n">
        <v>148.1</v>
      </c>
      <c r="F200" t="n">
        <v>173.03</v>
      </c>
    </row>
    <row r="201">
      <c r="A201" t="inlineStr">
        <is>
          <t>18-Apr</t>
        </is>
      </c>
      <c r="B201" t="n">
        <v>130.05</v>
      </c>
      <c r="C201" t="n">
        <v>52.76</v>
      </c>
      <c r="D201" t="n">
        <v>182.81</v>
      </c>
      <c r="E201" t="n">
        <v>153.03</v>
      </c>
      <c r="F201" t="n">
        <v>132.44</v>
      </c>
    </row>
    <row r="202">
      <c r="A202" t="inlineStr">
        <is>
          <t>19-Apr</t>
        </is>
      </c>
      <c r="B202" t="n">
        <v>128.62</v>
      </c>
      <c r="C202" t="n">
        <v>81.01000000000001</v>
      </c>
      <c r="D202" t="n">
        <v>209.63</v>
      </c>
      <c r="E202" t="n">
        <v>166.85</v>
      </c>
      <c r="F202" t="n">
        <v>159.66</v>
      </c>
    </row>
    <row r="203">
      <c r="A203" t="inlineStr">
        <is>
          <t>20-Apr</t>
        </is>
      </c>
      <c r="B203" t="n">
        <v>107.27</v>
      </c>
      <c r="C203" t="n">
        <v>63.58</v>
      </c>
      <c r="D203" t="n">
        <v>170.85</v>
      </c>
      <c r="E203" t="n">
        <v>157.41</v>
      </c>
      <c r="F203" t="n">
        <v>168.39</v>
      </c>
    </row>
    <row r="204">
      <c r="A204" t="inlineStr">
        <is>
          <t>21-Apr</t>
        </is>
      </c>
      <c r="B204" t="n">
        <v>141.63</v>
      </c>
      <c r="C204" t="n">
        <v>19.1</v>
      </c>
      <c r="D204" t="n">
        <v>160.73</v>
      </c>
      <c r="E204" t="n">
        <v>149.3</v>
      </c>
      <c r="F204" t="n">
        <v>144.49</v>
      </c>
    </row>
    <row r="205">
      <c r="A205" t="inlineStr">
        <is>
          <t>22-Apr</t>
        </is>
      </c>
      <c r="B205" t="n">
        <v>122.03</v>
      </c>
      <c r="C205" t="n">
        <v>37.52</v>
      </c>
      <c r="D205" t="n">
        <v>159.55</v>
      </c>
      <c r="E205" t="n">
        <v>144.96</v>
      </c>
      <c r="F205" t="n">
        <v>142.59</v>
      </c>
    </row>
    <row r="206">
      <c r="A206" t="inlineStr">
        <is>
          <t>23-Apr</t>
        </is>
      </c>
      <c r="B206" t="n">
        <v>116.09</v>
      </c>
      <c r="C206" t="n">
        <v>58.8</v>
      </c>
      <c r="D206" t="n">
        <v>174.89</v>
      </c>
      <c r="E206" t="n">
        <v>145.64</v>
      </c>
      <c r="F206" t="n">
        <v>174.89</v>
      </c>
    </row>
    <row r="207">
      <c r="A207" t="inlineStr">
        <is>
          <t>24-Apr</t>
        </is>
      </c>
      <c r="B207" t="n">
        <v>120.93</v>
      </c>
      <c r="C207" t="n">
        <v>66.14</v>
      </c>
      <c r="D207" t="n">
        <v>187.08</v>
      </c>
      <c r="E207" t="n">
        <v>143.66</v>
      </c>
      <c r="F207" t="n">
        <v>138.47</v>
      </c>
    </row>
    <row r="208">
      <c r="A208" t="inlineStr">
        <is>
          <t>25-Apr</t>
        </is>
      </c>
      <c r="B208" t="n">
        <v>128.81</v>
      </c>
      <c r="C208" t="n">
        <v>63.6</v>
      </c>
      <c r="D208" t="n">
        <v>192.4</v>
      </c>
      <c r="E208" t="n">
        <v>167.25</v>
      </c>
      <c r="F208" t="n">
        <v>161.52</v>
      </c>
    </row>
    <row r="209">
      <c r="A209" t="inlineStr">
        <is>
          <t>26-Apr</t>
        </is>
      </c>
      <c r="B209" t="n">
        <v>123.76</v>
      </c>
      <c r="C209" t="n">
        <v>61.85</v>
      </c>
      <c r="D209" t="n">
        <v>185.61</v>
      </c>
      <c r="E209" t="n">
        <v>163.33</v>
      </c>
      <c r="F209" t="n">
        <v>123.76</v>
      </c>
    </row>
    <row r="210">
      <c r="A210" t="inlineStr">
        <is>
          <t>27-Apr</t>
        </is>
      </c>
      <c r="B210" t="n">
        <v>82.70999999999999</v>
      </c>
      <c r="C210" t="n">
        <v>113.44</v>
      </c>
      <c r="D210" t="n">
        <v>196.14</v>
      </c>
      <c r="E210" t="n">
        <v>154.41</v>
      </c>
      <c r="F210" t="n">
        <v>82.70999999999999</v>
      </c>
    </row>
    <row r="211">
      <c r="A211" t="inlineStr">
        <is>
          <t>28-Apr</t>
        </is>
      </c>
      <c r="B211" t="n">
        <v>115.85</v>
      </c>
      <c r="C211" t="n">
        <v>83.61</v>
      </c>
      <c r="D211" t="n">
        <v>199.46</v>
      </c>
      <c r="E211" t="n">
        <v>165.42</v>
      </c>
      <c r="F211" t="n">
        <v>115.85</v>
      </c>
    </row>
    <row r="212">
      <c r="A212" t="inlineStr">
        <is>
          <t>29-Apr</t>
        </is>
      </c>
      <c r="B212" t="n">
        <v>115.1</v>
      </c>
      <c r="C212" t="n">
        <v>77.12</v>
      </c>
      <c r="D212" t="n">
        <v>192.22</v>
      </c>
      <c r="E212" t="n">
        <v>154.26</v>
      </c>
      <c r="F212" t="n">
        <v>115.1</v>
      </c>
    </row>
    <row r="213">
      <c r="A213" t="inlineStr">
        <is>
          <t>30-Apr</t>
        </is>
      </c>
      <c r="B213" t="n">
        <v>120.44</v>
      </c>
      <c r="C213" t="n">
        <v>47.41</v>
      </c>
      <c r="D213" t="n">
        <v>167.85</v>
      </c>
      <c r="E213" t="n">
        <v>144.65</v>
      </c>
      <c r="F213" t="n">
        <v>120.44</v>
      </c>
    </row>
    <row r="214">
      <c r="A214" t="inlineStr">
        <is>
          <t>01-May</t>
        </is>
      </c>
      <c r="B214" t="n">
        <v>115.57</v>
      </c>
      <c r="C214" t="n">
        <v>56.96</v>
      </c>
      <c r="D214" t="n">
        <v>172.54</v>
      </c>
      <c r="E214" t="n">
        <v>152.69</v>
      </c>
      <c r="F214" t="n">
        <v>115.57</v>
      </c>
      <c r="H214" t="inlineStr">
        <is>
          <t>01-May</t>
        </is>
      </c>
    </row>
    <row r="215">
      <c r="A215" t="inlineStr">
        <is>
          <t>02-May</t>
        </is>
      </c>
      <c r="B215" t="n">
        <v>108.3</v>
      </c>
      <c r="C215" t="n">
        <v>74.26000000000001</v>
      </c>
      <c r="D215" t="n">
        <v>182.56</v>
      </c>
      <c r="E215" t="n">
        <v>147.26</v>
      </c>
      <c r="F215" t="n">
        <v>108.3</v>
      </c>
    </row>
    <row r="216">
      <c r="A216" t="inlineStr">
        <is>
          <t>03-May</t>
        </is>
      </c>
      <c r="B216" t="n">
        <v>97.69</v>
      </c>
      <c r="C216" t="n">
        <v>77.16</v>
      </c>
      <c r="D216" t="n">
        <v>174.85</v>
      </c>
      <c r="E216" t="n">
        <v>133.43</v>
      </c>
      <c r="F216" t="n">
        <v>97.69</v>
      </c>
    </row>
    <row r="217">
      <c r="A217" t="inlineStr">
        <is>
          <t>04-May</t>
        </is>
      </c>
      <c r="B217" t="n">
        <v>106.27</v>
      </c>
      <c r="C217" t="n">
        <v>63.9</v>
      </c>
      <c r="D217" t="n">
        <v>170.17</v>
      </c>
      <c r="E217" t="n">
        <v>138.83</v>
      </c>
      <c r="F217" t="n">
        <v>106.27</v>
      </c>
    </row>
    <row r="218">
      <c r="A218" t="inlineStr">
        <is>
          <t>05-May</t>
        </is>
      </c>
      <c r="B218" t="n">
        <v>135.66</v>
      </c>
      <c r="C218" t="n">
        <v>32.39</v>
      </c>
      <c r="D218" t="n">
        <v>168.05</v>
      </c>
      <c r="E218" t="n">
        <v>158.01</v>
      </c>
      <c r="F218" t="n">
        <v>135.66</v>
      </c>
    </row>
    <row r="219">
      <c r="A219" t="inlineStr">
        <is>
          <t>06-May</t>
        </is>
      </c>
      <c r="B219" t="n">
        <v>145.61</v>
      </c>
      <c r="C219" t="n">
        <v>31.48</v>
      </c>
      <c r="D219" t="n">
        <v>177.09</v>
      </c>
      <c r="E219" t="n">
        <v>156.17</v>
      </c>
      <c r="F219" t="n">
        <v>145.92</v>
      </c>
    </row>
    <row r="220">
      <c r="A220" t="inlineStr">
        <is>
          <t>07-May</t>
        </is>
      </c>
      <c r="B220" t="n">
        <v>107.88</v>
      </c>
      <c r="C220" t="n">
        <v>63.81</v>
      </c>
      <c r="D220" t="n">
        <v>171.69</v>
      </c>
      <c r="E220" t="n">
        <v>144.32</v>
      </c>
      <c r="F220" t="n">
        <v>144.94</v>
      </c>
    </row>
    <row r="221">
      <c r="A221" t="inlineStr">
        <is>
          <t>08-May</t>
        </is>
      </c>
      <c r="B221" t="n">
        <v>111.58</v>
      </c>
      <c r="C221" t="n">
        <v>64.98999999999999</v>
      </c>
      <c r="D221" t="n">
        <v>176.57</v>
      </c>
      <c r="E221" t="n">
        <v>141.3</v>
      </c>
      <c r="F221" t="n">
        <v>151.78</v>
      </c>
    </row>
    <row r="222">
      <c r="A222" t="inlineStr">
        <is>
          <t>09-May</t>
        </is>
      </c>
      <c r="B222" t="n">
        <v>106.07</v>
      </c>
      <c r="C222" t="n">
        <v>67.61</v>
      </c>
      <c r="D222" t="n">
        <v>173.68</v>
      </c>
      <c r="E222" t="n">
        <v>138.25</v>
      </c>
      <c r="F222" t="n">
        <v>154.61</v>
      </c>
    </row>
    <row r="223">
      <c r="A223" t="inlineStr">
        <is>
          <t>10-May</t>
        </is>
      </c>
      <c r="B223" t="n">
        <v>116.42</v>
      </c>
      <c r="C223" t="n">
        <v>30.07</v>
      </c>
      <c r="D223" t="n">
        <v>146.49</v>
      </c>
      <c r="E223" t="n">
        <v>130.11</v>
      </c>
      <c r="F223" t="n">
        <v>140.82</v>
      </c>
    </row>
    <row r="224">
      <c r="A224" t="inlineStr">
        <is>
          <t>11-May</t>
        </is>
      </c>
      <c r="B224" t="n">
        <v>119.97</v>
      </c>
      <c r="C224" t="n">
        <v>27.29</v>
      </c>
      <c r="D224" t="n">
        <v>147.26</v>
      </c>
      <c r="E224" t="n">
        <v>132.95</v>
      </c>
      <c r="F224" t="n">
        <v>119.97</v>
      </c>
    </row>
    <row r="225">
      <c r="A225" t="inlineStr">
        <is>
          <t>12-May</t>
        </is>
      </c>
      <c r="B225" t="n">
        <v>124.7</v>
      </c>
      <c r="C225" t="n">
        <v>51.05</v>
      </c>
      <c r="D225" t="n">
        <v>175.74</v>
      </c>
      <c r="E225" t="n">
        <v>143.09</v>
      </c>
      <c r="F225" t="n">
        <v>133.29</v>
      </c>
    </row>
    <row r="226">
      <c r="A226" t="inlineStr">
        <is>
          <t>13-May</t>
        </is>
      </c>
      <c r="B226" t="n">
        <v>109.39</v>
      </c>
      <c r="C226" t="n">
        <v>34.86</v>
      </c>
      <c r="D226" t="n">
        <v>144.24</v>
      </c>
      <c r="E226" t="n">
        <v>130.35</v>
      </c>
      <c r="F226" t="n">
        <v>109.39</v>
      </c>
    </row>
    <row r="227">
      <c r="A227" t="inlineStr">
        <is>
          <t>14-May</t>
        </is>
      </c>
      <c r="B227" t="n">
        <v>116.23</v>
      </c>
      <c r="C227" t="n">
        <v>49.13</v>
      </c>
      <c r="D227" t="n">
        <v>165.36</v>
      </c>
      <c r="E227" t="n">
        <v>134.5</v>
      </c>
      <c r="F227" t="n">
        <v>116.23</v>
      </c>
    </row>
    <row r="228">
      <c r="A228" t="inlineStr">
        <is>
          <t>15-May</t>
        </is>
      </c>
      <c r="B228" t="n">
        <v>136.86</v>
      </c>
      <c r="C228" t="n">
        <v>20.16</v>
      </c>
      <c r="D228" t="n">
        <v>157.02</v>
      </c>
      <c r="E228" t="n">
        <v>144.77</v>
      </c>
      <c r="F228" t="n">
        <v>136.86</v>
      </c>
    </row>
    <row r="229">
      <c r="A229" t="inlineStr">
        <is>
          <t>16-May</t>
        </is>
      </c>
      <c r="B229" t="n">
        <v>131.72</v>
      </c>
      <c r="C229" t="n">
        <v>40.07</v>
      </c>
      <c r="D229" t="n">
        <v>171.78</v>
      </c>
      <c r="E229" t="n">
        <v>146.19</v>
      </c>
      <c r="F229" t="n">
        <v>131.72</v>
      </c>
    </row>
    <row r="230">
      <c r="A230" t="inlineStr">
        <is>
          <t>17-May</t>
        </is>
      </c>
      <c r="B230" t="n">
        <v>124.66</v>
      </c>
      <c r="C230" t="n">
        <v>41.78</v>
      </c>
      <c r="D230" t="n">
        <v>166.44</v>
      </c>
      <c r="E230" t="n">
        <v>141.74</v>
      </c>
      <c r="F230" t="n">
        <v>124.66</v>
      </c>
    </row>
    <row r="231">
      <c r="A231" t="inlineStr">
        <is>
          <t>18-May</t>
        </is>
      </c>
      <c r="B231" t="n">
        <v>111.1</v>
      </c>
      <c r="C231" t="n">
        <v>48.84</v>
      </c>
      <c r="D231" t="n">
        <v>159.94</v>
      </c>
      <c r="E231" t="n">
        <v>131.34</v>
      </c>
      <c r="F231" t="n">
        <v>111.1</v>
      </c>
    </row>
    <row r="232">
      <c r="A232" t="inlineStr">
        <is>
          <t>19-May</t>
        </is>
      </c>
      <c r="B232" t="n">
        <v>112.6</v>
      </c>
      <c r="C232" t="n">
        <v>56.31</v>
      </c>
      <c r="D232" t="n">
        <v>168.91</v>
      </c>
      <c r="E232" t="n">
        <v>135.91</v>
      </c>
      <c r="F232" t="n">
        <v>139.41</v>
      </c>
    </row>
    <row r="233">
      <c r="A233" t="inlineStr">
        <is>
          <t>20-May</t>
        </is>
      </c>
      <c r="B233" t="n">
        <v>108.85</v>
      </c>
      <c r="C233" t="n">
        <v>60.6</v>
      </c>
      <c r="D233" t="n">
        <v>169.45</v>
      </c>
      <c r="E233" t="n">
        <v>139.9</v>
      </c>
      <c r="F233" t="n">
        <v>169.45</v>
      </c>
    </row>
    <row r="234">
      <c r="A234" t="inlineStr">
        <is>
          <t>21-May</t>
        </is>
      </c>
      <c r="B234" t="n">
        <v>119.15</v>
      </c>
      <c r="C234" t="n">
        <v>44.78</v>
      </c>
      <c r="D234" t="n">
        <v>163.93</v>
      </c>
      <c r="E234" t="n">
        <v>142.59</v>
      </c>
      <c r="F234" t="n">
        <v>145.09</v>
      </c>
    </row>
    <row r="235">
      <c r="A235" t="inlineStr">
        <is>
          <t>22-May</t>
        </is>
      </c>
      <c r="B235" t="n">
        <v>127.13</v>
      </c>
      <c r="C235" t="n">
        <v>38.29</v>
      </c>
      <c r="D235" t="n">
        <v>165.42</v>
      </c>
      <c r="E235" t="n">
        <v>144.73</v>
      </c>
      <c r="F235" t="n">
        <v>148.65</v>
      </c>
    </row>
    <row r="236">
      <c r="A236" t="inlineStr">
        <is>
          <t>23-May</t>
        </is>
      </c>
      <c r="B236" t="n">
        <v>123.99</v>
      </c>
      <c r="C236" t="n">
        <v>38.86</v>
      </c>
      <c r="D236" t="n">
        <v>162.84</v>
      </c>
      <c r="E236" t="n">
        <v>137.18</v>
      </c>
      <c r="F236" t="n">
        <v>123.99</v>
      </c>
    </row>
    <row r="237">
      <c r="A237" t="inlineStr">
        <is>
          <t>24-May</t>
        </is>
      </c>
      <c r="B237" t="n">
        <v>74.98999999999999</v>
      </c>
      <c r="C237" t="n">
        <v>80.66</v>
      </c>
      <c r="D237" t="n">
        <v>155.65</v>
      </c>
      <c r="E237" t="n">
        <v>127.77</v>
      </c>
      <c r="F237" t="n">
        <v>74.98999999999999</v>
      </c>
    </row>
    <row r="238">
      <c r="A238" t="inlineStr">
        <is>
          <t>25-May</t>
        </is>
      </c>
      <c r="B238" t="n">
        <v>75.45999999999999</v>
      </c>
      <c r="C238" t="n">
        <v>95.90000000000001</v>
      </c>
      <c r="D238" t="n">
        <v>171.36</v>
      </c>
      <c r="E238" t="n">
        <v>132.23</v>
      </c>
      <c r="F238" t="n">
        <v>75.45999999999999</v>
      </c>
    </row>
    <row r="239">
      <c r="A239" t="inlineStr">
        <is>
          <t>26-May</t>
        </is>
      </c>
      <c r="B239" t="n">
        <v>88.45999999999999</v>
      </c>
      <c r="C239" t="n">
        <v>60.47</v>
      </c>
      <c r="D239" t="n">
        <v>148.92</v>
      </c>
      <c r="E239" t="n">
        <v>123.39</v>
      </c>
      <c r="F239" t="n">
        <v>88.45999999999999</v>
      </c>
    </row>
    <row r="240">
      <c r="A240" t="inlineStr">
        <is>
          <t>27-May</t>
        </is>
      </c>
      <c r="B240" t="n">
        <v>126.25</v>
      </c>
      <c r="C240" t="n">
        <v>41.34</v>
      </c>
      <c r="D240" t="n">
        <v>167.59</v>
      </c>
      <c r="E240" t="n">
        <v>140.35</v>
      </c>
      <c r="F240" t="n">
        <v>141.07</v>
      </c>
    </row>
    <row r="241">
      <c r="A241" t="inlineStr">
        <is>
          <t>28-May</t>
        </is>
      </c>
      <c r="B241" t="n">
        <v>112.69</v>
      </c>
      <c r="C241" t="n">
        <v>46.42</v>
      </c>
      <c r="D241" t="n">
        <v>159.1</v>
      </c>
      <c r="E241" t="n">
        <v>139.7</v>
      </c>
      <c r="F241" t="n">
        <v>129.79</v>
      </c>
    </row>
    <row r="242">
      <c r="A242" t="inlineStr">
        <is>
          <t>29-May</t>
        </is>
      </c>
      <c r="B242" t="n">
        <v>87.04000000000001</v>
      </c>
      <c r="C242" t="n">
        <v>54.57</v>
      </c>
      <c r="D242" t="n">
        <v>141.61</v>
      </c>
      <c r="E242" t="n">
        <v>124.84</v>
      </c>
      <c r="F242" t="n">
        <v>87.04000000000001</v>
      </c>
    </row>
    <row r="243">
      <c r="A243" t="inlineStr">
        <is>
          <t>30-May</t>
        </is>
      </c>
      <c r="B243" t="n">
        <v>104.47</v>
      </c>
      <c r="C243" t="n">
        <v>61.47</v>
      </c>
      <c r="D243" t="n">
        <v>165.94</v>
      </c>
      <c r="E243" t="n">
        <v>132.09</v>
      </c>
      <c r="F243" t="n">
        <v>104.47</v>
      </c>
    </row>
    <row r="244">
      <c r="A244" t="inlineStr">
        <is>
          <t>31-May</t>
        </is>
      </c>
      <c r="B244" t="n">
        <v>85.28</v>
      </c>
      <c r="C244" t="n">
        <v>88.95999999999999</v>
      </c>
      <c r="D244" t="n">
        <v>174.24</v>
      </c>
      <c r="E244" t="n">
        <v>124.7</v>
      </c>
      <c r="F244" t="n">
        <v>85.28</v>
      </c>
    </row>
    <row r="245">
      <c r="A245" t="inlineStr">
        <is>
          <t>01-Jun</t>
        </is>
      </c>
      <c r="B245" t="n">
        <v>81.97</v>
      </c>
      <c r="C245" t="n">
        <v>86.17</v>
      </c>
      <c r="D245" t="n">
        <v>168.14</v>
      </c>
      <c r="E245" t="n">
        <v>133.53</v>
      </c>
      <c r="F245" t="n">
        <v>81.97</v>
      </c>
      <c r="H245" t="inlineStr">
        <is>
          <t>01-Jun</t>
        </is>
      </c>
    </row>
    <row r="246">
      <c r="A246" t="inlineStr">
        <is>
          <t>02-Jun</t>
        </is>
      </c>
      <c r="B246" t="n">
        <v>90.95</v>
      </c>
      <c r="C246" t="n">
        <v>85.8</v>
      </c>
      <c r="D246" t="n">
        <v>176.75</v>
      </c>
      <c r="E246" t="n">
        <v>138.41</v>
      </c>
      <c r="F246" t="n">
        <v>90.95</v>
      </c>
    </row>
    <row r="247">
      <c r="A247" t="inlineStr">
        <is>
          <t>03-Jun</t>
        </is>
      </c>
      <c r="B247" t="n">
        <v>88.93000000000001</v>
      </c>
      <c r="C247" t="n">
        <v>67.44</v>
      </c>
      <c r="D247" t="n">
        <v>156.37</v>
      </c>
      <c r="E247" t="n">
        <v>126.65</v>
      </c>
      <c r="F247" t="n">
        <v>88.93000000000001</v>
      </c>
    </row>
    <row r="248">
      <c r="A248" t="inlineStr">
        <is>
          <t>04-Jun</t>
        </is>
      </c>
      <c r="B248" t="n">
        <v>105.34</v>
      </c>
      <c r="C248" t="n">
        <v>37.33</v>
      </c>
      <c r="D248" t="n">
        <v>142.67</v>
      </c>
      <c r="E248" t="n">
        <v>125.46</v>
      </c>
      <c r="F248" t="n">
        <v>105.34</v>
      </c>
    </row>
    <row r="249">
      <c r="A249" t="inlineStr">
        <is>
          <t>05-Jun</t>
        </is>
      </c>
      <c r="B249" t="n">
        <v>102.2</v>
      </c>
      <c r="C249" t="n">
        <v>59.51</v>
      </c>
      <c r="D249" t="n">
        <v>161.71</v>
      </c>
      <c r="E249" t="n">
        <v>132.14</v>
      </c>
      <c r="F249" t="n">
        <v>120.73</v>
      </c>
    </row>
    <row r="250">
      <c r="A250" t="inlineStr">
        <is>
          <t>06-Jun</t>
        </is>
      </c>
      <c r="B250" t="n">
        <v>123.37</v>
      </c>
      <c r="C250" t="n">
        <v>33.24</v>
      </c>
      <c r="D250" t="n">
        <v>156.62</v>
      </c>
      <c r="E250" t="n">
        <v>140.08</v>
      </c>
      <c r="F250" t="n">
        <v>131.96</v>
      </c>
    </row>
    <row r="251">
      <c r="A251" t="inlineStr">
        <is>
          <t>07-Jun</t>
        </is>
      </c>
      <c r="B251" t="n">
        <v>117.44</v>
      </c>
      <c r="C251" t="n">
        <v>28.22</v>
      </c>
      <c r="D251" t="n">
        <v>145.66</v>
      </c>
      <c r="E251" t="n">
        <v>131.31</v>
      </c>
      <c r="F251" t="n">
        <v>117.44</v>
      </c>
    </row>
    <row r="252">
      <c r="A252" t="inlineStr">
        <is>
          <t>08-Jun</t>
        </is>
      </c>
      <c r="B252" t="n">
        <v>107.27</v>
      </c>
      <c r="C252" t="n">
        <v>17.93</v>
      </c>
      <c r="D252" t="n">
        <v>125.2</v>
      </c>
      <c r="E252" t="n">
        <v>114.7</v>
      </c>
      <c r="F252" t="n">
        <v>108.56</v>
      </c>
    </row>
    <row r="253">
      <c r="A253" t="inlineStr">
        <is>
          <t>09-Jun</t>
        </is>
      </c>
      <c r="B253" t="n">
        <v>94.59</v>
      </c>
      <c r="C253" t="n">
        <v>31.55</v>
      </c>
      <c r="D253" t="n">
        <v>126.14</v>
      </c>
      <c r="E253" t="n">
        <v>114.73</v>
      </c>
      <c r="F253" t="n">
        <v>126.14</v>
      </c>
    </row>
    <row r="254">
      <c r="A254" t="inlineStr">
        <is>
          <t>10-Jun</t>
        </is>
      </c>
      <c r="B254" t="n">
        <v>97.41</v>
      </c>
      <c r="C254" t="n">
        <v>51.02</v>
      </c>
      <c r="D254" t="n">
        <v>148.43</v>
      </c>
      <c r="E254" t="n">
        <v>115.36</v>
      </c>
      <c r="F254" t="n">
        <v>148.43</v>
      </c>
    </row>
    <row r="255">
      <c r="A255" t="inlineStr">
        <is>
          <t>11-Jun</t>
        </is>
      </c>
      <c r="B255" t="n">
        <v>93.98999999999999</v>
      </c>
      <c r="C255" t="n">
        <v>43.58</v>
      </c>
      <c r="D255" t="n">
        <v>137.58</v>
      </c>
      <c r="E255" t="n">
        <v>121.98</v>
      </c>
      <c r="F255" t="n">
        <v>128.67</v>
      </c>
    </row>
    <row r="256">
      <c r="A256" t="inlineStr">
        <is>
          <t>12-Jun</t>
        </is>
      </c>
      <c r="B256" t="n">
        <v>120.33</v>
      </c>
      <c r="C256" t="n">
        <v>38.65</v>
      </c>
      <c r="D256" t="n">
        <v>158.98</v>
      </c>
      <c r="E256" t="n">
        <v>137.66</v>
      </c>
      <c r="F256" t="n">
        <v>134.06</v>
      </c>
    </row>
    <row r="257">
      <c r="A257" t="inlineStr">
        <is>
          <t>13-Jun</t>
        </is>
      </c>
      <c r="B257" t="n">
        <v>117.47</v>
      </c>
      <c r="C257" t="n">
        <v>60.77</v>
      </c>
      <c r="D257" t="n">
        <v>178.24</v>
      </c>
      <c r="E257" t="n">
        <v>145.03</v>
      </c>
      <c r="F257" t="n">
        <v>117.47</v>
      </c>
    </row>
    <row r="258">
      <c r="A258" t="inlineStr">
        <is>
          <t>14-Jun</t>
        </is>
      </c>
      <c r="B258" t="n">
        <v>109.27</v>
      </c>
      <c r="C258" t="n">
        <v>67.95</v>
      </c>
      <c r="D258" t="n">
        <v>177.22</v>
      </c>
      <c r="E258" t="n">
        <v>138.11</v>
      </c>
      <c r="F258" t="n">
        <v>116.44</v>
      </c>
    </row>
    <row r="259">
      <c r="A259" t="inlineStr">
        <is>
          <t>15-Jun</t>
        </is>
      </c>
      <c r="B259" t="n">
        <v>89.34999999999999</v>
      </c>
      <c r="C259" t="n">
        <v>84.15000000000001</v>
      </c>
      <c r="D259" t="n">
        <v>173.5</v>
      </c>
      <c r="E259" t="n">
        <v>135.18</v>
      </c>
      <c r="F259" t="n">
        <v>89.34999999999999</v>
      </c>
    </row>
    <row r="260">
      <c r="A260" t="inlineStr">
        <is>
          <t>16-Jun</t>
        </is>
      </c>
      <c r="B260" t="n">
        <v>93.69</v>
      </c>
      <c r="C260" t="n">
        <v>63.44</v>
      </c>
      <c r="D260" t="n">
        <v>157.13</v>
      </c>
      <c r="E260" t="n">
        <v>133.29</v>
      </c>
      <c r="F260" t="n">
        <v>93.69</v>
      </c>
    </row>
    <row r="261">
      <c r="A261" t="inlineStr">
        <is>
          <t>17-Jun</t>
        </is>
      </c>
      <c r="B261" t="n">
        <v>118.65</v>
      </c>
      <c r="C261" t="n">
        <v>38.84</v>
      </c>
      <c r="D261" t="n">
        <v>157.48</v>
      </c>
      <c r="E261" t="n">
        <v>135.81</v>
      </c>
      <c r="F261" t="n">
        <v>124.08</v>
      </c>
    </row>
    <row r="262">
      <c r="A262" t="inlineStr">
        <is>
          <t>18-Jun</t>
        </is>
      </c>
      <c r="B262" t="n">
        <v>125.47</v>
      </c>
      <c r="C262" t="n">
        <v>23.87</v>
      </c>
      <c r="D262" t="n">
        <v>149.34</v>
      </c>
      <c r="E262" t="n">
        <v>138.45</v>
      </c>
      <c r="F262" t="n">
        <v>138.93</v>
      </c>
    </row>
    <row r="263">
      <c r="A263" t="inlineStr">
        <is>
          <t>19-Jun</t>
        </is>
      </c>
      <c r="B263" t="n">
        <v>114.85</v>
      </c>
      <c r="C263" t="n">
        <v>40.23</v>
      </c>
      <c r="D263" t="n">
        <v>155.09</v>
      </c>
      <c r="E263" t="n">
        <v>133.53</v>
      </c>
      <c r="F263" t="n">
        <v>124.58</v>
      </c>
    </row>
    <row r="264">
      <c r="A264" t="inlineStr">
        <is>
          <t>20-Jun</t>
        </is>
      </c>
      <c r="B264" t="n">
        <v>124.79</v>
      </c>
      <c r="C264" t="n">
        <v>41.38</v>
      </c>
      <c r="D264" t="n">
        <v>166.18</v>
      </c>
      <c r="E264" t="n">
        <v>147.26</v>
      </c>
      <c r="F264" t="n">
        <v>133.73</v>
      </c>
    </row>
    <row r="265">
      <c r="A265" t="inlineStr">
        <is>
          <t>21-Jun</t>
        </is>
      </c>
      <c r="B265" t="n">
        <v>118.77</v>
      </c>
      <c r="C265" t="n">
        <v>59.45</v>
      </c>
      <c r="D265" t="n">
        <v>178.22</v>
      </c>
      <c r="E265" t="n">
        <v>145.12</v>
      </c>
      <c r="F265" t="n">
        <v>118.77</v>
      </c>
    </row>
    <row r="266">
      <c r="A266" t="inlineStr">
        <is>
          <t>22-Jun</t>
        </is>
      </c>
      <c r="B266" t="n">
        <v>79.69</v>
      </c>
      <c r="C266" t="n">
        <v>92.48999999999999</v>
      </c>
      <c r="D266" t="n">
        <v>172.18</v>
      </c>
      <c r="E266" t="n">
        <v>133.96</v>
      </c>
      <c r="F266" t="n">
        <v>79.69</v>
      </c>
    </row>
    <row r="267">
      <c r="A267" t="inlineStr">
        <is>
          <t>23-Jun</t>
        </is>
      </c>
      <c r="B267" t="n">
        <v>85.43000000000001</v>
      </c>
      <c r="C267" t="n">
        <v>83.51000000000001</v>
      </c>
      <c r="D267" t="n">
        <v>168.94</v>
      </c>
      <c r="E267" t="n">
        <v>128.02</v>
      </c>
      <c r="F267" t="n">
        <v>85.43000000000001</v>
      </c>
    </row>
    <row r="268">
      <c r="A268" t="inlineStr">
        <is>
          <t>24-Jun</t>
        </is>
      </c>
      <c r="B268" t="n">
        <v>76.23999999999999</v>
      </c>
      <c r="C268" t="n">
        <v>68.67</v>
      </c>
      <c r="D268" t="n">
        <v>144.91</v>
      </c>
      <c r="E268" t="n">
        <v>116.03</v>
      </c>
      <c r="F268" t="n">
        <v>104.28</v>
      </c>
    </row>
    <row r="269">
      <c r="A269" t="inlineStr">
        <is>
          <t>25-Jun</t>
        </is>
      </c>
      <c r="B269" t="n">
        <v>101.68</v>
      </c>
      <c r="C269" t="n">
        <v>31.3</v>
      </c>
      <c r="D269" t="n">
        <v>132.98</v>
      </c>
      <c r="E269" t="n">
        <v>119.57</v>
      </c>
      <c r="F269" t="n">
        <v>130.59</v>
      </c>
    </row>
    <row r="270">
      <c r="A270" t="inlineStr">
        <is>
          <t>26-Jun</t>
        </is>
      </c>
      <c r="B270" t="n">
        <v>97.94</v>
      </c>
      <c r="C270" t="n">
        <v>51.82</v>
      </c>
      <c r="D270" t="n">
        <v>149.76</v>
      </c>
      <c r="E270" t="n">
        <v>119.27</v>
      </c>
      <c r="F270" t="n">
        <v>97.94</v>
      </c>
    </row>
    <row r="271">
      <c r="A271" t="inlineStr">
        <is>
          <t>27-Jun</t>
        </is>
      </c>
      <c r="B271" t="n">
        <v>106.56</v>
      </c>
      <c r="C271" t="n">
        <v>22.54</v>
      </c>
      <c r="D271" t="n">
        <v>129.1</v>
      </c>
      <c r="E271" t="n">
        <v>119.04</v>
      </c>
      <c r="F271" t="n">
        <v>106.56</v>
      </c>
    </row>
    <row r="272">
      <c r="A272" t="inlineStr">
        <is>
          <t>28-Jun</t>
        </is>
      </c>
      <c r="B272" t="n">
        <v>84.25</v>
      </c>
      <c r="C272" t="n">
        <v>73.27</v>
      </c>
      <c r="D272" t="n">
        <v>157.52</v>
      </c>
      <c r="E272" t="n">
        <v>125.24</v>
      </c>
      <c r="F272" t="n">
        <v>116.13</v>
      </c>
    </row>
    <row r="273">
      <c r="A273" t="inlineStr">
        <is>
          <t>29-Jun</t>
        </is>
      </c>
      <c r="B273" t="n">
        <v>117.92</v>
      </c>
      <c r="C273" t="n">
        <v>59.09</v>
      </c>
      <c r="D273" t="n">
        <v>177.01</v>
      </c>
      <c r="E273" t="n">
        <v>138.67</v>
      </c>
      <c r="F273" t="n">
        <v>135.45</v>
      </c>
    </row>
    <row r="274">
      <c r="A274" t="inlineStr">
        <is>
          <t>30-Jun</t>
        </is>
      </c>
      <c r="B274" t="n">
        <v>95.52</v>
      </c>
      <c r="C274" t="n">
        <v>81.48</v>
      </c>
      <c r="D274" t="n">
        <v>177.01</v>
      </c>
      <c r="E274" t="n">
        <v>137.95</v>
      </c>
      <c r="F274" t="n">
        <v>154.76</v>
      </c>
    </row>
    <row r="275">
      <c r="A275" t="inlineStr">
        <is>
          <t>01-Jul</t>
        </is>
      </c>
      <c r="B275" t="n">
        <v>84.39</v>
      </c>
      <c r="C275" t="n">
        <v>110.1</v>
      </c>
      <c r="D275" t="n">
        <v>194.5</v>
      </c>
      <c r="E275" t="n">
        <v>138.54</v>
      </c>
      <c r="F275" t="n">
        <v>194.5</v>
      </c>
      <c r="H275" t="inlineStr">
        <is>
          <t>01-Jul</t>
        </is>
      </c>
    </row>
    <row r="276">
      <c r="A276" t="inlineStr">
        <is>
          <t>02-Jul</t>
        </is>
      </c>
      <c r="B276" t="n">
        <v>84.37</v>
      </c>
      <c r="C276" t="n">
        <v>82.31</v>
      </c>
      <c r="D276" t="n">
        <v>166.68</v>
      </c>
      <c r="E276" t="n">
        <v>128.29</v>
      </c>
      <c r="F276" t="n">
        <v>166.68</v>
      </c>
    </row>
    <row r="277">
      <c r="A277" t="inlineStr">
        <is>
          <t>03-Jul</t>
        </is>
      </c>
      <c r="B277" t="n">
        <v>99.40000000000001</v>
      </c>
      <c r="C277" t="n">
        <v>32.65</v>
      </c>
      <c r="D277" t="n">
        <v>132.05</v>
      </c>
      <c r="E277" t="n">
        <v>116.28</v>
      </c>
      <c r="F277" t="n">
        <v>103.43</v>
      </c>
    </row>
    <row r="278">
      <c r="A278" t="inlineStr">
        <is>
          <t>04-Jul</t>
        </is>
      </c>
      <c r="B278" t="n">
        <v>88.37</v>
      </c>
      <c r="C278" t="n">
        <v>60.12</v>
      </c>
      <c r="D278" t="n">
        <v>148.5</v>
      </c>
      <c r="E278" t="n">
        <v>118.59</v>
      </c>
      <c r="F278" t="n">
        <v>88.37</v>
      </c>
    </row>
    <row r="279">
      <c r="A279" t="inlineStr">
        <is>
          <t>05-Jul</t>
        </is>
      </c>
      <c r="B279" t="n">
        <v>76.63</v>
      </c>
      <c r="C279" t="n">
        <v>74.86</v>
      </c>
      <c r="D279" t="n">
        <v>151.5</v>
      </c>
      <c r="E279" t="n">
        <v>120.35</v>
      </c>
      <c r="F279" t="n">
        <v>76.63</v>
      </c>
    </row>
    <row r="280">
      <c r="A280" t="inlineStr">
        <is>
          <t>06-Jul</t>
        </is>
      </c>
      <c r="B280" t="n">
        <v>92.47</v>
      </c>
      <c r="C280" t="n">
        <v>47.57</v>
      </c>
      <c r="D280" t="n">
        <v>140.04</v>
      </c>
      <c r="E280" t="n">
        <v>122.55</v>
      </c>
      <c r="F280" t="n">
        <v>92.47</v>
      </c>
    </row>
    <row r="281">
      <c r="A281" t="inlineStr">
        <is>
          <t>07-Jul</t>
        </is>
      </c>
      <c r="B281" t="n">
        <v>95.37</v>
      </c>
      <c r="C281" t="n">
        <v>63.77</v>
      </c>
      <c r="D281" t="n">
        <v>159.14</v>
      </c>
      <c r="E281" t="n">
        <v>124.65</v>
      </c>
      <c r="F281" t="n">
        <v>115.3</v>
      </c>
    </row>
    <row r="282">
      <c r="A282" t="inlineStr">
        <is>
          <t>08-Jul</t>
        </is>
      </c>
      <c r="B282" t="n">
        <v>113.69</v>
      </c>
      <c r="C282" t="n">
        <v>51.93</v>
      </c>
      <c r="D282" t="n">
        <v>165.62</v>
      </c>
      <c r="E282" t="n">
        <v>143.83</v>
      </c>
      <c r="F282" t="n">
        <v>157.89</v>
      </c>
    </row>
    <row r="283">
      <c r="A283" t="inlineStr">
        <is>
          <t>09-Jul</t>
        </is>
      </c>
      <c r="B283" t="n">
        <v>120.71</v>
      </c>
      <c r="C283" t="n">
        <v>41.2</v>
      </c>
      <c r="D283" t="n">
        <v>161.91</v>
      </c>
      <c r="E283" t="n">
        <v>144.28</v>
      </c>
      <c r="F283" t="n">
        <v>161.91</v>
      </c>
    </row>
    <row r="284">
      <c r="A284" t="inlineStr">
        <is>
          <t>10-Jul</t>
        </is>
      </c>
      <c r="B284" t="n">
        <v>120.95</v>
      </c>
      <c r="C284" t="n">
        <v>41.01</v>
      </c>
      <c r="D284" t="n">
        <v>161.97</v>
      </c>
      <c r="E284" t="n">
        <v>144.69</v>
      </c>
      <c r="F284" t="n">
        <v>161.43</v>
      </c>
    </row>
    <row r="285">
      <c r="A285" t="inlineStr">
        <is>
          <t>11-Jul</t>
        </is>
      </c>
      <c r="B285" t="n">
        <v>111.47</v>
      </c>
      <c r="C285" t="n">
        <v>42.53</v>
      </c>
      <c r="D285" t="n">
        <v>154.01</v>
      </c>
      <c r="E285" t="n">
        <v>136.57</v>
      </c>
      <c r="F285" t="n">
        <v>151.9</v>
      </c>
    </row>
    <row r="286">
      <c r="A286" t="inlineStr">
        <is>
          <t>12-Jul</t>
        </is>
      </c>
      <c r="B286" t="n">
        <v>117.28</v>
      </c>
      <c r="C286" t="n">
        <v>37.8</v>
      </c>
      <c r="D286" t="n">
        <v>155.08</v>
      </c>
      <c r="E286" t="n">
        <v>131.62</v>
      </c>
      <c r="F286" t="n">
        <v>117.41</v>
      </c>
    </row>
    <row r="287">
      <c r="A287" t="inlineStr">
        <is>
          <t>13-Jul</t>
        </is>
      </c>
      <c r="B287" t="n">
        <v>110.9</v>
      </c>
      <c r="C287" t="n">
        <v>46.57</v>
      </c>
      <c r="D287" t="n">
        <v>157.48</v>
      </c>
      <c r="E287" t="n">
        <v>140.11</v>
      </c>
      <c r="F287" t="n">
        <v>110.9</v>
      </c>
    </row>
    <row r="288">
      <c r="A288" t="inlineStr">
        <is>
          <t>14-Jul</t>
        </is>
      </c>
      <c r="B288" t="n">
        <v>103.6</v>
      </c>
      <c r="C288" t="n">
        <v>58.03</v>
      </c>
      <c r="D288" t="n">
        <v>161.63</v>
      </c>
      <c r="E288" t="n">
        <v>129.76</v>
      </c>
      <c r="F288" t="n">
        <v>109.24</v>
      </c>
    </row>
    <row r="289">
      <c r="A289" t="inlineStr">
        <is>
          <t>15-Jul</t>
        </is>
      </c>
      <c r="B289" t="n">
        <v>75.55</v>
      </c>
      <c r="C289" t="n">
        <v>91.44</v>
      </c>
      <c r="D289" t="n">
        <v>166.98</v>
      </c>
      <c r="E289" t="n">
        <v>129.8</v>
      </c>
      <c r="F289" t="n">
        <v>126.14</v>
      </c>
    </row>
    <row r="290">
      <c r="A290" t="inlineStr">
        <is>
          <t>16-Jul</t>
        </is>
      </c>
      <c r="B290" t="n">
        <v>99.15000000000001</v>
      </c>
      <c r="C290" t="n">
        <v>61.99</v>
      </c>
      <c r="D290" t="n">
        <v>161.15</v>
      </c>
      <c r="E290" t="n">
        <v>137.46</v>
      </c>
      <c r="F290" t="n">
        <v>161.15</v>
      </c>
    </row>
    <row r="291">
      <c r="A291" t="inlineStr">
        <is>
          <t>17-Jul</t>
        </is>
      </c>
      <c r="B291" t="n">
        <v>137.67</v>
      </c>
      <c r="C291" t="n">
        <v>20.87</v>
      </c>
      <c r="D291" t="n">
        <v>158.54</v>
      </c>
      <c r="E291" t="n">
        <v>143.19</v>
      </c>
      <c r="F291" t="n">
        <v>142.75</v>
      </c>
    </row>
    <row r="292">
      <c r="A292" t="inlineStr">
        <is>
          <t>18-Jul</t>
        </is>
      </c>
      <c r="B292" t="n">
        <v>119.87</v>
      </c>
      <c r="C292" t="n">
        <v>63.31</v>
      </c>
      <c r="D292" t="n">
        <v>183.17</v>
      </c>
      <c r="E292" t="n">
        <v>149.87</v>
      </c>
      <c r="F292" t="n">
        <v>154.21</v>
      </c>
    </row>
    <row r="293">
      <c r="A293" t="inlineStr">
        <is>
          <t>19-Jul</t>
        </is>
      </c>
      <c r="B293" t="n">
        <v>138.91</v>
      </c>
      <c r="C293" t="n">
        <v>38.42</v>
      </c>
      <c r="D293" t="n">
        <v>177.33</v>
      </c>
      <c r="E293" t="n">
        <v>149.94</v>
      </c>
      <c r="F293" t="n">
        <v>139.8</v>
      </c>
    </row>
    <row r="294">
      <c r="A294" t="inlineStr">
        <is>
          <t>20-Jul</t>
        </is>
      </c>
      <c r="B294" t="n">
        <v>111.26</v>
      </c>
      <c r="C294" t="n">
        <v>58.63</v>
      </c>
      <c r="D294" t="n">
        <v>169.89</v>
      </c>
      <c r="E294" t="n">
        <v>141.68</v>
      </c>
      <c r="F294" t="n">
        <v>128.1</v>
      </c>
    </row>
    <row r="295">
      <c r="A295" t="inlineStr">
        <is>
          <t>21-Jul</t>
        </is>
      </c>
      <c r="B295" t="n">
        <v>109.82</v>
      </c>
      <c r="C295" t="n">
        <v>61.46</v>
      </c>
      <c r="D295" t="n">
        <v>171.28</v>
      </c>
      <c r="E295" t="n">
        <v>140.4</v>
      </c>
      <c r="F295" t="n">
        <v>142.9</v>
      </c>
    </row>
    <row r="296">
      <c r="A296" t="inlineStr">
        <is>
          <t>22-Jul</t>
        </is>
      </c>
      <c r="B296" t="n">
        <v>122.67</v>
      </c>
      <c r="C296" t="n">
        <v>34.85</v>
      </c>
      <c r="D296" t="n">
        <v>157.53</v>
      </c>
      <c r="E296" t="n">
        <v>139.12</v>
      </c>
      <c r="F296" t="n">
        <v>153.06</v>
      </c>
    </row>
    <row r="297">
      <c r="A297" t="inlineStr">
        <is>
          <t>23-Jul</t>
        </is>
      </c>
      <c r="B297" t="n">
        <v>102.38</v>
      </c>
      <c r="C297" t="n">
        <v>53.99</v>
      </c>
      <c r="D297" t="n">
        <v>156.37</v>
      </c>
      <c r="E297" t="n">
        <v>126.86</v>
      </c>
      <c r="F297" t="n">
        <v>156.37</v>
      </c>
    </row>
    <row r="298">
      <c r="A298" t="inlineStr">
        <is>
          <t>24-Jul</t>
        </is>
      </c>
      <c r="B298" t="n">
        <v>94.06999999999999</v>
      </c>
      <c r="C298" t="n">
        <v>58.09</v>
      </c>
      <c r="D298" t="n">
        <v>152.16</v>
      </c>
      <c r="E298" t="n">
        <v>130.63</v>
      </c>
      <c r="F298" t="n">
        <v>152.16</v>
      </c>
    </row>
    <row r="299">
      <c r="A299" t="inlineStr">
        <is>
          <t>25-Jul</t>
        </is>
      </c>
      <c r="B299" t="n">
        <v>116.07</v>
      </c>
      <c r="C299" t="n">
        <v>31.29</v>
      </c>
      <c r="D299" t="n">
        <v>147.35</v>
      </c>
      <c r="E299" t="n">
        <v>130.94</v>
      </c>
      <c r="F299" t="n">
        <v>140.18</v>
      </c>
    </row>
    <row r="300">
      <c r="A300" t="inlineStr">
        <is>
          <t>26-Jul</t>
        </is>
      </c>
      <c r="B300" t="n">
        <v>122.88</v>
      </c>
      <c r="C300" t="n">
        <v>45.13</v>
      </c>
      <c r="D300" t="n">
        <v>168.01</v>
      </c>
      <c r="E300" t="n">
        <v>136.85</v>
      </c>
      <c r="F300" t="n">
        <v>130.77</v>
      </c>
    </row>
    <row r="301">
      <c r="A301" t="inlineStr">
        <is>
          <t>27-Jul</t>
        </is>
      </c>
      <c r="B301" t="n">
        <v>126.24</v>
      </c>
      <c r="C301" t="n">
        <v>43.12</v>
      </c>
      <c r="D301" t="n">
        <v>169.36</v>
      </c>
      <c r="E301" t="n">
        <v>141.53</v>
      </c>
      <c r="F301" t="n">
        <v>134.54</v>
      </c>
    </row>
    <row r="302">
      <c r="A302" t="inlineStr">
        <is>
          <t>28-Jul</t>
        </is>
      </c>
      <c r="B302" t="n">
        <v>109.32</v>
      </c>
      <c r="C302" t="n">
        <v>54.16</v>
      </c>
      <c r="D302" t="n">
        <v>163.47</v>
      </c>
      <c r="E302" t="n">
        <v>129.74</v>
      </c>
      <c r="F302" t="n">
        <v>136.24</v>
      </c>
    </row>
    <row r="303">
      <c r="A303" t="inlineStr">
        <is>
          <t>29-Jul</t>
        </is>
      </c>
      <c r="B303" t="n">
        <v>71.69</v>
      </c>
      <c r="C303" t="n">
        <v>74.06999999999999</v>
      </c>
      <c r="D303" t="n">
        <v>145.75</v>
      </c>
      <c r="E303" t="n">
        <v>122.13</v>
      </c>
      <c r="F303" t="n">
        <v>140.78</v>
      </c>
    </row>
    <row r="304">
      <c r="A304" t="inlineStr">
        <is>
          <t>30-Jul</t>
        </is>
      </c>
      <c r="B304" t="n">
        <v>76.26000000000001</v>
      </c>
      <c r="C304" t="n">
        <v>66.63</v>
      </c>
      <c r="D304" t="n">
        <v>142.89</v>
      </c>
      <c r="E304" t="n">
        <v>121.07</v>
      </c>
      <c r="F304" t="n">
        <v>140.02</v>
      </c>
    </row>
    <row r="305">
      <c r="A305" t="inlineStr">
        <is>
          <t>31-Jul</t>
        </is>
      </c>
      <c r="B305" t="n">
        <v>89.97</v>
      </c>
      <c r="C305" t="n">
        <v>59.99</v>
      </c>
      <c r="D305" t="n">
        <v>149.96</v>
      </c>
      <c r="E305" t="n">
        <v>130.22</v>
      </c>
      <c r="F305" t="n">
        <v>134.93</v>
      </c>
    </row>
    <row r="306">
      <c r="A306" t="inlineStr">
        <is>
          <t>01-Aug</t>
        </is>
      </c>
      <c r="B306" t="n">
        <v>114.19</v>
      </c>
      <c r="C306" t="n">
        <v>28.69</v>
      </c>
      <c r="D306" t="n">
        <v>142.88</v>
      </c>
      <c r="E306" t="n">
        <v>129.21</v>
      </c>
      <c r="F306" t="n">
        <v>130.9</v>
      </c>
      <c r="H306" t="inlineStr">
        <is>
          <t>01-Aug</t>
        </is>
      </c>
    </row>
    <row r="307">
      <c r="A307" t="inlineStr">
        <is>
          <t>02-Aug</t>
        </is>
      </c>
      <c r="B307" t="n">
        <v>92.23</v>
      </c>
      <c r="C307" t="n">
        <v>48.01</v>
      </c>
      <c r="D307" t="n">
        <v>140.24</v>
      </c>
      <c r="E307" t="n">
        <v>112.3</v>
      </c>
      <c r="F307" t="n">
        <v>105.7</v>
      </c>
    </row>
    <row r="308">
      <c r="A308" t="inlineStr">
        <is>
          <t>03-Aug</t>
        </is>
      </c>
      <c r="B308" t="n">
        <v>84.19</v>
      </c>
      <c r="C308" t="n">
        <v>62.31</v>
      </c>
      <c r="D308" t="n">
        <v>146.5</v>
      </c>
      <c r="E308" t="n">
        <v>113.64</v>
      </c>
      <c r="F308" t="n">
        <v>90.47</v>
      </c>
    </row>
    <row r="309">
      <c r="A309" t="inlineStr">
        <is>
          <t>04-Aug</t>
        </is>
      </c>
      <c r="B309" t="n">
        <v>81.51000000000001</v>
      </c>
      <c r="C309" t="n">
        <v>53.94</v>
      </c>
      <c r="D309" t="n">
        <v>135.45</v>
      </c>
      <c r="E309" t="n">
        <v>118.02</v>
      </c>
      <c r="F309" t="n">
        <v>81.51000000000001</v>
      </c>
    </row>
    <row r="310">
      <c r="A310" t="inlineStr">
        <is>
          <t>05-Aug</t>
        </is>
      </c>
      <c r="B310" t="n">
        <v>76.89</v>
      </c>
      <c r="C310" t="n">
        <v>63.14</v>
      </c>
      <c r="D310" t="n">
        <v>140.03</v>
      </c>
      <c r="E310" t="n">
        <v>102.78</v>
      </c>
      <c r="F310" t="n">
        <v>86.03</v>
      </c>
    </row>
    <row r="311">
      <c r="A311" t="inlineStr">
        <is>
          <t>06-Aug</t>
        </is>
      </c>
      <c r="B311" t="n">
        <v>103.49</v>
      </c>
      <c r="C311" t="n">
        <v>29.52</v>
      </c>
      <c r="D311" t="n">
        <v>133.01</v>
      </c>
      <c r="E311" t="n">
        <v>115.21</v>
      </c>
      <c r="F311" t="n">
        <v>119.29</v>
      </c>
    </row>
    <row r="312">
      <c r="A312" t="inlineStr">
        <is>
          <t>07-Aug</t>
        </is>
      </c>
      <c r="B312" t="n">
        <v>86.09999999999999</v>
      </c>
      <c r="C312" t="n">
        <v>50.97</v>
      </c>
      <c r="D312" t="n">
        <v>137.07</v>
      </c>
      <c r="E312" t="n">
        <v>111.79</v>
      </c>
      <c r="F312" t="n">
        <v>86.09999999999999</v>
      </c>
    </row>
    <row r="313">
      <c r="A313" t="inlineStr">
        <is>
          <t>08-Aug</t>
        </is>
      </c>
      <c r="B313" t="n">
        <v>76.14</v>
      </c>
      <c r="C313" t="n">
        <v>93.69</v>
      </c>
      <c r="D313" t="n">
        <v>169.83</v>
      </c>
      <c r="E313" t="n">
        <v>124.25</v>
      </c>
      <c r="F313" t="n">
        <v>76.14</v>
      </c>
    </row>
    <row r="314">
      <c r="A314" t="inlineStr">
        <is>
          <t>09-Aug</t>
        </is>
      </c>
      <c r="B314" t="n">
        <v>93.58</v>
      </c>
      <c r="C314" t="n">
        <v>75.05</v>
      </c>
      <c r="D314" t="n">
        <v>168.62</v>
      </c>
      <c r="E314" t="n">
        <v>134.76</v>
      </c>
      <c r="F314" t="n">
        <v>93.58</v>
      </c>
    </row>
    <row r="315">
      <c r="A315" t="inlineStr">
        <is>
          <t>10-Aug</t>
        </is>
      </c>
      <c r="B315" t="n">
        <v>96.34</v>
      </c>
      <c r="C315" t="n">
        <v>72.37</v>
      </c>
      <c r="D315" t="n">
        <v>168.71</v>
      </c>
      <c r="E315" t="n">
        <v>125.91</v>
      </c>
      <c r="F315" t="n">
        <v>126.7</v>
      </c>
    </row>
    <row r="316">
      <c r="A316" t="inlineStr">
        <is>
          <t>11-Aug</t>
        </is>
      </c>
      <c r="B316" t="n">
        <v>88.15000000000001</v>
      </c>
      <c r="C316" t="n">
        <v>70.27</v>
      </c>
      <c r="D316" t="n">
        <v>158.42</v>
      </c>
      <c r="E316" t="n">
        <v>128.79</v>
      </c>
      <c r="F316" t="n">
        <v>151.94</v>
      </c>
    </row>
    <row r="317">
      <c r="A317" t="inlineStr">
        <is>
          <t>12-Aug</t>
        </is>
      </c>
      <c r="B317" t="n">
        <v>78.61</v>
      </c>
      <c r="C317" t="n">
        <v>91.38</v>
      </c>
      <c r="D317" t="n">
        <v>169.99</v>
      </c>
      <c r="E317" t="n">
        <v>124.1</v>
      </c>
      <c r="F317" t="n">
        <v>169.99</v>
      </c>
    </row>
    <row r="318">
      <c r="A318" t="inlineStr">
        <is>
          <t>13-Aug</t>
        </is>
      </c>
      <c r="B318" t="n">
        <v>110.94</v>
      </c>
      <c r="C318" t="n">
        <v>68.40000000000001</v>
      </c>
      <c r="D318" t="n">
        <v>179.34</v>
      </c>
      <c r="E318" t="n">
        <v>137.98</v>
      </c>
      <c r="F318" t="n">
        <v>179.34</v>
      </c>
    </row>
    <row r="319">
      <c r="A319" t="inlineStr">
        <is>
          <t>14-Aug</t>
        </is>
      </c>
      <c r="B319" t="n">
        <v>120.84</v>
      </c>
      <c r="C319" t="n">
        <v>53.96</v>
      </c>
      <c r="D319" t="n">
        <v>174.79</v>
      </c>
      <c r="E319" t="n">
        <v>150.89</v>
      </c>
      <c r="F319" t="n">
        <v>174.79</v>
      </c>
    </row>
    <row r="320">
      <c r="A320" t="inlineStr">
        <is>
          <t>15-Aug</t>
        </is>
      </c>
      <c r="B320" t="n">
        <v>110.96</v>
      </c>
      <c r="C320" t="n">
        <v>46.92</v>
      </c>
      <c r="D320" t="n">
        <v>157.87</v>
      </c>
      <c r="E320" t="n">
        <v>139.9</v>
      </c>
      <c r="F320" t="n">
        <v>149.08</v>
      </c>
    </row>
    <row r="321">
      <c r="A321" t="inlineStr">
        <is>
          <t>16-Aug</t>
        </is>
      </c>
      <c r="B321" t="n">
        <v>118.14</v>
      </c>
      <c r="C321" t="n">
        <v>28.71</v>
      </c>
      <c r="D321" t="n">
        <v>146.84</v>
      </c>
      <c r="E321" t="n">
        <v>129.88</v>
      </c>
      <c r="F321" t="n">
        <v>121.86</v>
      </c>
    </row>
    <row r="322">
      <c r="A322" t="inlineStr">
        <is>
          <t>17-Aug</t>
        </is>
      </c>
      <c r="B322" t="n">
        <v>92.23999999999999</v>
      </c>
      <c r="C322" t="n">
        <v>68.88</v>
      </c>
      <c r="D322" t="n">
        <v>161.12</v>
      </c>
      <c r="E322" t="n">
        <v>125.35</v>
      </c>
      <c r="F322" t="n">
        <v>116.2</v>
      </c>
    </row>
    <row r="323">
      <c r="A323" t="inlineStr">
        <is>
          <t>18-Aug</t>
        </is>
      </c>
      <c r="B323" t="n">
        <v>91</v>
      </c>
      <c r="C323" t="n">
        <v>71.77</v>
      </c>
      <c r="D323" t="n">
        <v>162.78</v>
      </c>
      <c r="E323" t="n">
        <v>130.08</v>
      </c>
      <c r="F323" t="n">
        <v>146.01</v>
      </c>
    </row>
    <row r="324">
      <c r="A324" t="inlineStr">
        <is>
          <t>19-Aug</t>
        </is>
      </c>
      <c r="B324" t="n">
        <v>78.73</v>
      </c>
      <c r="C324" t="n">
        <v>77.34999999999999</v>
      </c>
      <c r="D324" t="n">
        <v>156.08</v>
      </c>
      <c r="E324" t="n">
        <v>124.63</v>
      </c>
      <c r="F324" t="n">
        <v>154.93</v>
      </c>
    </row>
    <row r="325">
      <c r="A325" t="inlineStr">
        <is>
          <t>20-Aug</t>
        </is>
      </c>
      <c r="B325" t="n">
        <v>76</v>
      </c>
      <c r="C325" t="n">
        <v>88.22</v>
      </c>
      <c r="D325" t="n">
        <v>164.21</v>
      </c>
      <c r="E325" t="n">
        <v>119.81</v>
      </c>
      <c r="F325" t="n">
        <v>164.21</v>
      </c>
    </row>
    <row r="326">
      <c r="A326" t="inlineStr">
        <is>
          <t>21-Aug</t>
        </is>
      </c>
      <c r="B326" t="n">
        <v>100.14</v>
      </c>
      <c r="C326" t="n">
        <v>60.96</v>
      </c>
      <c r="D326" t="n">
        <v>161.1</v>
      </c>
      <c r="E326" t="n">
        <v>133.26</v>
      </c>
      <c r="F326" t="n">
        <v>161.1</v>
      </c>
    </row>
    <row r="327">
      <c r="A327" t="inlineStr">
        <is>
          <t>22-Aug</t>
        </is>
      </c>
      <c r="B327" t="n">
        <v>100.44</v>
      </c>
      <c r="C327" t="n">
        <v>68.23999999999999</v>
      </c>
      <c r="D327" t="n">
        <v>168.68</v>
      </c>
      <c r="E327" t="n">
        <v>142.53</v>
      </c>
      <c r="F327" t="n">
        <v>161.76</v>
      </c>
    </row>
    <row r="328">
      <c r="A328" t="inlineStr">
        <is>
          <t>23-Aug</t>
        </is>
      </c>
      <c r="B328" t="n">
        <v>122.22</v>
      </c>
      <c r="C328" t="n">
        <v>50.34</v>
      </c>
      <c r="D328" t="n">
        <v>172.56</v>
      </c>
      <c r="E328" t="n">
        <v>146.48</v>
      </c>
      <c r="F328" t="n">
        <v>138.94</v>
      </c>
    </row>
    <row r="329">
      <c r="A329" t="inlineStr">
        <is>
          <t>24-Aug</t>
        </is>
      </c>
      <c r="B329" t="n">
        <v>106.77</v>
      </c>
      <c r="C329" t="n">
        <v>56.53</v>
      </c>
      <c r="D329" t="n">
        <v>163.31</v>
      </c>
      <c r="E329" t="n">
        <v>136.05</v>
      </c>
      <c r="F329" t="n">
        <v>112.18</v>
      </c>
    </row>
    <row r="330">
      <c r="A330" t="inlineStr">
        <is>
          <t>25-Aug</t>
        </is>
      </c>
      <c r="B330" t="n">
        <v>99.08</v>
      </c>
      <c r="C330" t="n">
        <v>71.81999999999999</v>
      </c>
      <c r="D330" t="n">
        <v>170.9</v>
      </c>
      <c r="E330" t="n">
        <v>131.72</v>
      </c>
      <c r="F330" t="n">
        <v>99.08</v>
      </c>
    </row>
    <row r="331">
      <c r="A331" t="inlineStr">
        <is>
          <t>26-Aug</t>
        </is>
      </c>
      <c r="B331" t="n">
        <v>95.42</v>
      </c>
      <c r="C331" t="n">
        <v>92.40000000000001</v>
      </c>
      <c r="D331" t="n">
        <v>187.82</v>
      </c>
      <c r="E331" t="n">
        <v>132.93</v>
      </c>
      <c r="F331" t="n">
        <v>120.07</v>
      </c>
    </row>
    <row r="332">
      <c r="A332" t="inlineStr">
        <is>
          <t>27-Aug</t>
        </is>
      </c>
      <c r="B332" t="n">
        <v>95.13</v>
      </c>
      <c r="C332" t="n">
        <v>80.79000000000001</v>
      </c>
      <c r="D332" t="n">
        <v>175.92</v>
      </c>
      <c r="E332" t="n">
        <v>135.3</v>
      </c>
      <c r="F332" t="n">
        <v>117</v>
      </c>
    </row>
    <row r="333">
      <c r="A333" t="inlineStr">
        <is>
          <t>28-Aug</t>
        </is>
      </c>
      <c r="B333" t="n">
        <v>120.41</v>
      </c>
      <c r="C333" t="n">
        <v>32.89</v>
      </c>
      <c r="D333" t="n">
        <v>153.3</v>
      </c>
      <c r="E333" t="n">
        <v>140.08</v>
      </c>
      <c r="F333" t="n">
        <v>120.41</v>
      </c>
    </row>
    <row r="334">
      <c r="A334" t="inlineStr">
        <is>
          <t>29-Aug</t>
        </is>
      </c>
      <c r="B334" t="n">
        <v>115.97</v>
      </c>
      <c r="C334" t="n">
        <v>38.47</v>
      </c>
      <c r="D334" t="n">
        <v>154.45</v>
      </c>
      <c r="E334" t="n">
        <v>135.24</v>
      </c>
      <c r="F334" t="n">
        <v>115.97</v>
      </c>
    </row>
    <row r="335">
      <c r="A335" t="inlineStr">
        <is>
          <t>30-Aug</t>
        </is>
      </c>
      <c r="B335" t="n">
        <v>90.06999999999999</v>
      </c>
      <c r="C335" t="n">
        <v>70.98999999999999</v>
      </c>
      <c r="D335" t="n">
        <v>161.06</v>
      </c>
      <c r="E335" t="n">
        <v>140.43</v>
      </c>
      <c r="F335" t="n">
        <v>90.06999999999999</v>
      </c>
    </row>
    <row r="336">
      <c r="A336" t="inlineStr">
        <is>
          <t>31-Aug</t>
        </is>
      </c>
      <c r="B336" t="n">
        <v>84.61</v>
      </c>
      <c r="C336" t="n">
        <v>83.38</v>
      </c>
      <c r="D336" t="n">
        <v>167.99</v>
      </c>
      <c r="E336" t="n">
        <v>138.95</v>
      </c>
      <c r="F336" t="n">
        <v>84.61</v>
      </c>
    </row>
    <row r="337">
      <c r="A337" t="inlineStr">
        <is>
          <t>01-Sep</t>
        </is>
      </c>
      <c r="B337" t="n">
        <v>102.84</v>
      </c>
      <c r="C337" t="n">
        <v>63.13</v>
      </c>
      <c r="D337" t="n">
        <v>165.97</v>
      </c>
      <c r="E337" t="n">
        <v>136.24</v>
      </c>
      <c r="F337" t="n">
        <v>102.84</v>
      </c>
      <c r="H337" t="inlineStr">
        <is>
          <t>01-Sep</t>
        </is>
      </c>
    </row>
    <row r="338">
      <c r="A338" t="inlineStr">
        <is>
          <t>02-Sep</t>
        </is>
      </c>
      <c r="B338" t="n">
        <v>138.97</v>
      </c>
      <c r="C338" t="n">
        <v>19.14</v>
      </c>
      <c r="D338" t="n">
        <v>158.12</v>
      </c>
      <c r="E338" t="n">
        <v>145.41</v>
      </c>
      <c r="F338" t="n">
        <v>141.11</v>
      </c>
    </row>
    <row r="339">
      <c r="A339" t="inlineStr">
        <is>
          <t>03-Sep</t>
        </is>
      </c>
      <c r="B339" t="n">
        <v>127.66</v>
      </c>
      <c r="C339" t="n">
        <v>26.72</v>
      </c>
      <c r="D339" t="n">
        <v>154.39</v>
      </c>
      <c r="E339" t="n">
        <v>142.56</v>
      </c>
      <c r="F339" t="n">
        <v>127.66</v>
      </c>
    </row>
    <row r="340">
      <c r="A340" t="inlineStr">
        <is>
          <t>04-Sep</t>
        </is>
      </c>
      <c r="B340" t="n">
        <v>94.42</v>
      </c>
      <c r="C340" t="n">
        <v>61.91</v>
      </c>
      <c r="D340" t="n">
        <v>156.33</v>
      </c>
      <c r="E340" t="n">
        <v>125.36</v>
      </c>
      <c r="F340" t="n">
        <v>122.4</v>
      </c>
    </row>
    <row r="341">
      <c r="A341" t="inlineStr">
        <is>
          <t>05-Sep</t>
        </is>
      </c>
      <c r="B341" t="n">
        <v>98.41</v>
      </c>
      <c r="C341" t="n">
        <v>44.78</v>
      </c>
      <c r="D341" t="n">
        <v>143.19</v>
      </c>
      <c r="E341" t="n">
        <v>119.64</v>
      </c>
      <c r="F341" t="n">
        <v>121.16</v>
      </c>
    </row>
    <row r="342">
      <c r="A342" t="inlineStr">
        <is>
          <t>06-Sep</t>
        </is>
      </c>
      <c r="B342" t="n">
        <v>87.03</v>
      </c>
      <c r="C342" t="n">
        <v>52.26</v>
      </c>
      <c r="D342" t="n">
        <v>139.29</v>
      </c>
      <c r="E342" t="n">
        <v>123.24</v>
      </c>
      <c r="F342" t="n">
        <v>87.03</v>
      </c>
    </row>
    <row r="343">
      <c r="A343" t="inlineStr">
        <is>
          <t>07-Sep</t>
        </is>
      </c>
      <c r="B343" t="n">
        <v>91.06</v>
      </c>
      <c r="C343" t="n">
        <v>62.56</v>
      </c>
      <c r="D343" t="n">
        <v>153.62</v>
      </c>
      <c r="E343" t="n">
        <v>129.45</v>
      </c>
      <c r="F343" t="n">
        <v>91.06</v>
      </c>
    </row>
    <row r="344">
      <c r="A344" t="inlineStr">
        <is>
          <t>08-Sep</t>
        </is>
      </c>
      <c r="B344" t="n">
        <v>118.16</v>
      </c>
      <c r="C344" t="n">
        <v>37.51</v>
      </c>
      <c r="D344" t="n">
        <v>155.67</v>
      </c>
      <c r="E344" t="n">
        <v>139.51</v>
      </c>
      <c r="F344" t="n">
        <v>118.16</v>
      </c>
    </row>
    <row r="345">
      <c r="A345" t="inlineStr">
        <is>
          <t>09-Sep</t>
        </is>
      </c>
      <c r="B345" t="n">
        <v>101.41</v>
      </c>
      <c r="C345" t="n">
        <v>47.27</v>
      </c>
      <c r="D345" t="n">
        <v>148.67</v>
      </c>
      <c r="E345" t="n">
        <v>134.3</v>
      </c>
      <c r="F345" t="n">
        <v>144.79</v>
      </c>
    </row>
    <row r="346">
      <c r="A346" t="inlineStr">
        <is>
          <t>10-Sep</t>
        </is>
      </c>
      <c r="B346" t="n">
        <v>100.46</v>
      </c>
      <c r="C346" t="n">
        <v>41.07</v>
      </c>
      <c r="D346" t="n">
        <v>141.53</v>
      </c>
      <c r="E346" t="n">
        <v>124.54</v>
      </c>
      <c r="F346" t="n">
        <v>107.16</v>
      </c>
    </row>
    <row r="347">
      <c r="A347" t="inlineStr">
        <is>
          <t>11-Sep</t>
        </is>
      </c>
      <c r="B347" t="n">
        <v>91.15000000000001</v>
      </c>
      <c r="C347" t="n">
        <v>49.59</v>
      </c>
      <c r="D347" t="n">
        <v>140.75</v>
      </c>
      <c r="E347" t="n">
        <v>118.34</v>
      </c>
      <c r="F347" t="n">
        <v>91.15000000000001</v>
      </c>
    </row>
    <row r="348">
      <c r="A348" t="inlineStr">
        <is>
          <t>12-Sep</t>
        </is>
      </c>
      <c r="B348" t="n">
        <v>92.78</v>
      </c>
      <c r="C348" t="n">
        <v>57.46</v>
      </c>
      <c r="D348" t="n">
        <v>150.24</v>
      </c>
      <c r="E348" t="n">
        <v>125.92</v>
      </c>
      <c r="F348" t="n">
        <v>92.78</v>
      </c>
    </row>
    <row r="349">
      <c r="A349" t="inlineStr">
        <is>
          <t>13-Sep</t>
        </is>
      </c>
      <c r="B349" t="n">
        <v>98.65000000000001</v>
      </c>
      <c r="C349" t="n">
        <v>50.64</v>
      </c>
      <c r="D349" t="n">
        <v>149.29</v>
      </c>
      <c r="E349" t="n">
        <v>129.87</v>
      </c>
      <c r="F349" t="n">
        <v>98.65000000000001</v>
      </c>
    </row>
    <row r="350">
      <c r="A350" t="inlineStr">
        <is>
          <t>14-Sep</t>
        </is>
      </c>
      <c r="B350" t="n">
        <v>101.01</v>
      </c>
      <c r="C350" t="n">
        <v>54.05</v>
      </c>
      <c r="D350" t="n">
        <v>155.06</v>
      </c>
      <c r="E350" t="n">
        <v>134.59</v>
      </c>
      <c r="F350" t="n">
        <v>101.01</v>
      </c>
    </row>
    <row r="351">
      <c r="A351" t="inlineStr">
        <is>
          <t>15-Sep</t>
        </is>
      </c>
      <c r="B351" t="n">
        <v>94.09999999999999</v>
      </c>
      <c r="C351" t="n">
        <v>56.42</v>
      </c>
      <c r="D351" t="n">
        <v>150.52</v>
      </c>
      <c r="E351" t="n">
        <v>124.32</v>
      </c>
      <c r="F351" t="n">
        <v>96.23</v>
      </c>
    </row>
    <row r="352">
      <c r="A352" t="inlineStr">
        <is>
          <t>16-Sep</t>
        </is>
      </c>
      <c r="B352" t="n">
        <v>99.92</v>
      </c>
      <c r="C352" t="n">
        <v>52.09</v>
      </c>
      <c r="D352" t="n">
        <v>152.02</v>
      </c>
      <c r="E352" t="n">
        <v>131.04</v>
      </c>
      <c r="F352" t="n">
        <v>129.37</v>
      </c>
    </row>
    <row r="353">
      <c r="A353" t="inlineStr">
        <is>
          <t>17-Sep</t>
        </is>
      </c>
      <c r="B353" t="n">
        <v>103.3</v>
      </c>
      <c r="C353" t="n">
        <v>54.34</v>
      </c>
      <c r="D353" t="n">
        <v>157.64</v>
      </c>
      <c r="E353" t="n">
        <v>137.58</v>
      </c>
      <c r="F353" t="n">
        <v>103.3</v>
      </c>
    </row>
    <row r="354">
      <c r="A354" t="inlineStr">
        <is>
          <t>18-Sep</t>
        </is>
      </c>
      <c r="B354" t="n">
        <v>92.45999999999999</v>
      </c>
      <c r="C354" t="n">
        <v>58.42</v>
      </c>
      <c r="D354" t="n">
        <v>150.88</v>
      </c>
      <c r="E354" t="n">
        <v>129.65</v>
      </c>
      <c r="F354" t="n">
        <v>127.38</v>
      </c>
    </row>
    <row r="355">
      <c r="A355" t="inlineStr">
        <is>
          <t>19-Sep</t>
        </is>
      </c>
      <c r="B355" t="n">
        <v>86.04000000000001</v>
      </c>
      <c r="C355" t="n">
        <v>77.02</v>
      </c>
      <c r="D355" t="n">
        <v>163.07</v>
      </c>
      <c r="E355" t="n">
        <v>136.36</v>
      </c>
      <c r="F355" t="n">
        <v>163.07</v>
      </c>
    </row>
    <row r="356">
      <c r="A356" t="inlineStr">
        <is>
          <t>20-Sep</t>
        </is>
      </c>
      <c r="B356" t="n">
        <v>105.25</v>
      </c>
      <c r="C356" t="n">
        <v>46.37</v>
      </c>
      <c r="D356" t="n">
        <v>151.62</v>
      </c>
      <c r="E356" t="n">
        <v>133.17</v>
      </c>
      <c r="F356" t="n">
        <v>120.4</v>
      </c>
    </row>
    <row r="357">
      <c r="A357" t="inlineStr">
        <is>
          <t>21-Sep</t>
        </is>
      </c>
      <c r="B357" t="n">
        <v>103.68</v>
      </c>
      <c r="C357" t="n">
        <v>43.75</v>
      </c>
      <c r="D357" t="n">
        <v>147.43</v>
      </c>
      <c r="E357" t="n">
        <v>126.34</v>
      </c>
      <c r="F357" t="n">
        <v>103.68</v>
      </c>
    </row>
    <row r="358">
      <c r="A358" t="inlineStr">
        <is>
          <t>22-Sep</t>
        </is>
      </c>
      <c r="B358" t="n">
        <v>117.3</v>
      </c>
      <c r="C358" t="n">
        <v>63.51</v>
      </c>
      <c r="D358" t="n">
        <v>180.81</v>
      </c>
      <c r="E358" t="n">
        <v>142.7</v>
      </c>
      <c r="F358" t="n">
        <v>180.81</v>
      </c>
    </row>
    <row r="359">
      <c r="A359" t="inlineStr">
        <is>
          <t>23-Sep</t>
        </is>
      </c>
      <c r="B359" t="n">
        <v>100.72</v>
      </c>
      <c r="C359" t="n">
        <v>67.62</v>
      </c>
      <c r="D359" t="n">
        <v>168.34</v>
      </c>
      <c r="E359" t="n">
        <v>138.44</v>
      </c>
      <c r="F359" t="n">
        <v>168.34</v>
      </c>
    </row>
    <row r="360">
      <c r="A360" t="inlineStr">
        <is>
          <t>24-Sep</t>
        </is>
      </c>
      <c r="B360" t="n">
        <v>77.01000000000001</v>
      </c>
      <c r="C360" t="n">
        <v>81.5</v>
      </c>
      <c r="D360" t="n">
        <v>158.51</v>
      </c>
      <c r="E360" t="n">
        <v>131.7</v>
      </c>
      <c r="F360" t="n">
        <v>149.27</v>
      </c>
    </row>
    <row r="361">
      <c r="A361" t="inlineStr">
        <is>
          <t>25-Sep</t>
        </is>
      </c>
      <c r="B361" t="n">
        <v>81.91</v>
      </c>
      <c r="C361" t="n">
        <v>77.44</v>
      </c>
      <c r="D361" t="n">
        <v>159.35</v>
      </c>
      <c r="E361" t="n">
        <v>122.1</v>
      </c>
      <c r="F361" t="n">
        <v>124.36</v>
      </c>
    </row>
    <row r="362">
      <c r="A362" t="inlineStr">
        <is>
          <t>26-Sep</t>
        </is>
      </c>
      <c r="B362" t="n">
        <v>104.13</v>
      </c>
      <c r="C362" t="n">
        <v>42.15</v>
      </c>
      <c r="D362" t="n">
        <v>146.28</v>
      </c>
      <c r="E362" t="n">
        <v>117.74</v>
      </c>
      <c r="F362" t="n">
        <v>117.48</v>
      </c>
    </row>
    <row r="363">
      <c r="A363" t="inlineStr">
        <is>
          <t>27-Sep</t>
        </is>
      </c>
      <c r="B363" t="n">
        <v>100.17</v>
      </c>
      <c r="C363" t="n">
        <v>36.87</v>
      </c>
      <c r="D363" t="n">
        <v>137.04</v>
      </c>
      <c r="E363" t="n">
        <v>122.52</v>
      </c>
      <c r="F363" t="n">
        <v>137.04</v>
      </c>
    </row>
    <row r="364">
      <c r="A364" t="inlineStr">
        <is>
          <t>28-Sep</t>
        </is>
      </c>
      <c r="B364" t="n">
        <v>96.26000000000001</v>
      </c>
      <c r="C364" t="n">
        <v>63.48</v>
      </c>
      <c r="D364" t="n">
        <v>159.74</v>
      </c>
      <c r="E364" t="n">
        <v>137.55</v>
      </c>
      <c r="F364" t="n">
        <v>156.85</v>
      </c>
    </row>
    <row r="365">
      <c r="A365" t="inlineStr">
        <is>
          <t>29-Sep</t>
        </is>
      </c>
      <c r="B365" t="n">
        <v>125.28</v>
      </c>
      <c r="C365" t="n">
        <v>43.45</v>
      </c>
      <c r="D365" t="n">
        <v>168.73</v>
      </c>
      <c r="E365" t="n">
        <v>146.49</v>
      </c>
      <c r="F365" t="n">
        <v>151.13</v>
      </c>
    </row>
    <row r="366">
      <c r="A366" t="inlineStr">
        <is>
          <t>30-Sep</t>
        </is>
      </c>
      <c r="B366" t="n">
        <v>94.09999999999999</v>
      </c>
      <c r="C366" t="n">
        <v>28.4</v>
      </c>
      <c r="D366" t="n">
        <v>122.5</v>
      </c>
      <c r="E366" t="n">
        <v>108.27</v>
      </c>
      <c r="F366" t="n">
        <v>122.5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NDM_GWh</t>
        </is>
      </c>
      <c r="C1" t="inlineStr">
        <is>
          <t>LDM_ex_PowerGen_GWh</t>
        </is>
      </c>
      <c r="D1" t="inlineStr">
        <is>
          <t>DM_GWh</t>
        </is>
      </c>
      <c r="E1" t="inlineStr">
        <is>
          <t>PowerGen_GWh</t>
        </is>
      </c>
      <c r="F1" t="inlineStr">
        <is>
          <t>Total_ROI_GWh</t>
        </is>
      </c>
    </row>
    <row r="2">
      <c r="A2" s="4" t="n">
        <v>43101</v>
      </c>
      <c r="B2" t="n">
        <v>55.409405</v>
      </c>
      <c r="C2" t="n">
        <v>9.494422999999999</v>
      </c>
      <c r="D2" t="n">
        <v>7.251362</v>
      </c>
      <c r="E2" t="n">
        <v>57.062501</v>
      </c>
      <c r="F2" t="n">
        <v>129.217691</v>
      </c>
    </row>
    <row r="3">
      <c r="A3" s="4" t="n">
        <v>43102</v>
      </c>
      <c r="B3" t="n">
        <v>57.607694</v>
      </c>
      <c r="C3" t="n">
        <v>10.575758</v>
      </c>
      <c r="D3" t="n">
        <v>9.541429000000001</v>
      </c>
      <c r="E3" t="n">
        <v>54.855833</v>
      </c>
      <c r="F3" t="n">
        <v>132.580714</v>
      </c>
    </row>
    <row r="4">
      <c r="A4" s="4" t="n">
        <v>43103</v>
      </c>
      <c r="B4" t="n">
        <v>60.505595</v>
      </c>
      <c r="C4" t="n">
        <v>12.308507</v>
      </c>
      <c r="D4" t="n">
        <v>10.48154</v>
      </c>
      <c r="E4" t="n">
        <v>69.2175</v>
      </c>
      <c r="F4" t="n">
        <v>152.513142</v>
      </c>
    </row>
    <row r="5">
      <c r="A5" s="4" t="n">
        <v>43104</v>
      </c>
      <c r="B5" t="n">
        <v>59.123724</v>
      </c>
      <c r="C5" t="n">
        <v>13.310019</v>
      </c>
      <c r="D5" t="n">
        <v>10.576218</v>
      </c>
      <c r="E5" t="n">
        <v>96.65166600000001</v>
      </c>
      <c r="F5" t="n">
        <v>179.661627</v>
      </c>
    </row>
    <row r="6">
      <c r="A6" s="4" t="n">
        <v>43105</v>
      </c>
      <c r="B6" t="n">
        <v>62.322325</v>
      </c>
      <c r="C6" t="n">
        <v>13.327011</v>
      </c>
      <c r="D6" t="n">
        <v>10.683822</v>
      </c>
      <c r="E6" t="n">
        <v>100.158333</v>
      </c>
      <c r="F6" t="n">
        <v>186.491491</v>
      </c>
    </row>
    <row r="7">
      <c r="A7" s="4" t="n">
        <v>43106</v>
      </c>
      <c r="B7" t="n">
        <v>60.782811</v>
      </c>
      <c r="C7" t="n">
        <v>14.20145</v>
      </c>
      <c r="D7" t="n">
        <v>8.813694</v>
      </c>
      <c r="E7" t="n">
        <v>87.101389</v>
      </c>
      <c r="F7" t="n">
        <v>170.899344</v>
      </c>
    </row>
    <row r="8">
      <c r="A8" s="4" t="n">
        <v>43107</v>
      </c>
      <c r="B8" t="n">
        <v>61.063291</v>
      </c>
      <c r="C8" t="n">
        <v>13.290852</v>
      </c>
      <c r="D8" t="n">
        <v>8.619286000000001</v>
      </c>
      <c r="E8" t="n">
        <v>94.461945</v>
      </c>
      <c r="F8" t="n">
        <v>177.435374</v>
      </c>
    </row>
    <row r="9">
      <c r="A9" s="4" t="n">
        <v>43108</v>
      </c>
      <c r="B9" t="n">
        <v>70.896567</v>
      </c>
      <c r="C9" t="n">
        <v>14.228014</v>
      </c>
      <c r="D9" t="n">
        <v>11.397318</v>
      </c>
      <c r="E9" t="n">
        <v>83.58722400000001</v>
      </c>
      <c r="F9" t="n">
        <v>180.109123</v>
      </c>
    </row>
    <row r="10">
      <c r="A10" s="4" t="n">
        <v>43109</v>
      </c>
      <c r="B10" t="n">
        <v>64.68459</v>
      </c>
      <c r="C10" t="n">
        <v>13.037438</v>
      </c>
      <c r="D10" t="n">
        <v>10.608438</v>
      </c>
      <c r="E10" t="n">
        <v>90.21499900000001</v>
      </c>
      <c r="F10" t="n">
        <v>178.545465</v>
      </c>
    </row>
    <row r="11">
      <c r="A11" s="4" t="n">
        <v>43110</v>
      </c>
      <c r="B11" t="n">
        <v>62.758422</v>
      </c>
      <c r="C11" t="n">
        <v>12.424856</v>
      </c>
      <c r="D11" t="n">
        <v>10.546765</v>
      </c>
      <c r="E11" t="n">
        <v>107.047224</v>
      </c>
      <c r="F11" t="n">
        <v>192.777267</v>
      </c>
    </row>
    <row r="12">
      <c r="A12" s="4" t="n">
        <v>43111</v>
      </c>
      <c r="B12" t="n">
        <v>65.04467200000001</v>
      </c>
      <c r="C12" t="n">
        <v>12.365405</v>
      </c>
      <c r="D12" t="n">
        <v>11.124596</v>
      </c>
      <c r="E12" t="n">
        <v>93.956665</v>
      </c>
      <c r="F12" t="n">
        <v>182.491338</v>
      </c>
    </row>
    <row r="13">
      <c r="A13" s="4" t="n">
        <v>43112</v>
      </c>
      <c r="B13" t="n">
        <v>63.432902</v>
      </c>
      <c r="C13" t="n">
        <v>13.232436</v>
      </c>
      <c r="D13" t="n">
        <v>9.788838</v>
      </c>
      <c r="E13" t="n">
        <v>50.416389</v>
      </c>
      <c r="F13" t="n">
        <v>136.870565</v>
      </c>
    </row>
    <row r="14">
      <c r="A14" s="4" t="n">
        <v>43113</v>
      </c>
      <c r="B14" t="n">
        <v>54.02762</v>
      </c>
      <c r="C14" t="n">
        <v>12.412148</v>
      </c>
      <c r="D14" t="n">
        <v>8.013627</v>
      </c>
      <c r="E14" t="n">
        <v>82.34833399999999</v>
      </c>
      <c r="F14" t="n">
        <v>156.801729</v>
      </c>
    </row>
    <row r="15">
      <c r="A15" s="4" t="n">
        <v>43114</v>
      </c>
      <c r="B15" t="n">
        <v>53.279007</v>
      </c>
      <c r="C15" t="n">
        <v>12.040203</v>
      </c>
      <c r="D15" t="n">
        <v>7.590677</v>
      </c>
      <c r="E15" t="n">
        <v>52.496944</v>
      </c>
      <c r="F15" t="n">
        <v>125.406831</v>
      </c>
    </row>
    <row r="16">
      <c r="A16" s="4" t="n">
        <v>43115</v>
      </c>
      <c r="B16" t="n">
        <v>58.730241</v>
      </c>
      <c r="C16" t="n">
        <v>12.487641</v>
      </c>
      <c r="D16" t="n">
        <v>10.068632</v>
      </c>
      <c r="E16" t="n">
        <v>52.970278</v>
      </c>
      <c r="F16" t="n">
        <v>134.256792</v>
      </c>
    </row>
    <row r="17">
      <c r="A17" s="4" t="n">
        <v>43116</v>
      </c>
      <c r="B17" t="n">
        <v>73.182007</v>
      </c>
      <c r="C17" t="n">
        <v>13.438897</v>
      </c>
      <c r="D17" t="n">
        <v>11.564085</v>
      </c>
      <c r="E17" t="n">
        <v>58.262223</v>
      </c>
      <c r="F17" t="n">
        <v>156.447212</v>
      </c>
    </row>
    <row r="18">
      <c r="A18" s="4" t="n">
        <v>43117</v>
      </c>
      <c r="B18" t="n">
        <v>70.572571</v>
      </c>
      <c r="C18" t="n">
        <v>13.070642</v>
      </c>
      <c r="D18" t="n">
        <v>11.3264</v>
      </c>
      <c r="E18" t="n">
        <v>63.875</v>
      </c>
      <c r="F18" t="n">
        <v>158.844613</v>
      </c>
    </row>
    <row r="19">
      <c r="A19" s="4" t="n">
        <v>43118</v>
      </c>
      <c r="B19" t="n">
        <v>67.700434</v>
      </c>
      <c r="C19" t="n">
        <v>13.481356</v>
      </c>
      <c r="D19" t="n">
        <v>11.779963</v>
      </c>
      <c r="E19" t="n">
        <v>80.844722</v>
      </c>
      <c r="F19" t="n">
        <v>173.806475</v>
      </c>
    </row>
    <row r="20">
      <c r="A20" s="4" t="n">
        <v>43119</v>
      </c>
      <c r="B20" t="n">
        <v>71.168778</v>
      </c>
      <c r="C20" t="n">
        <v>13.564637</v>
      </c>
      <c r="D20" t="n">
        <v>11.485084</v>
      </c>
      <c r="E20" t="n">
        <v>93.859722</v>
      </c>
      <c r="F20" t="n">
        <v>190.078221</v>
      </c>
    </row>
    <row r="21">
      <c r="A21" s="4" t="n">
        <v>43120</v>
      </c>
      <c r="B21" t="n">
        <v>61.977321</v>
      </c>
      <c r="C21" t="n">
        <v>13.547645</v>
      </c>
      <c r="D21" t="n">
        <v>8.857227999999999</v>
      </c>
      <c r="E21" t="n">
        <v>91.929723</v>
      </c>
      <c r="F21" t="n">
        <v>176.311917</v>
      </c>
    </row>
    <row r="22">
      <c r="A22" s="4" t="n">
        <v>43121</v>
      </c>
      <c r="B22" t="n">
        <v>52.5344</v>
      </c>
      <c r="C22" t="n">
        <v>11.7047</v>
      </c>
      <c r="D22" t="n">
        <v>7.275866</v>
      </c>
      <c r="E22" t="n">
        <v>70.027778</v>
      </c>
      <c r="F22" t="n">
        <v>141.542744</v>
      </c>
    </row>
    <row r="23">
      <c r="A23" s="4" t="n">
        <v>43122</v>
      </c>
      <c r="B23" t="n">
        <v>56.100075</v>
      </c>
      <c r="C23" t="n">
        <v>12.6768</v>
      </c>
      <c r="D23" t="n">
        <v>10.146431</v>
      </c>
      <c r="E23" t="n">
        <v>66.625833</v>
      </c>
      <c r="F23" t="n">
        <v>145.549139</v>
      </c>
    </row>
    <row r="24">
      <c r="A24" s="4" t="n">
        <v>43123</v>
      </c>
      <c r="B24" t="n">
        <v>48.903334</v>
      </c>
      <c r="C24" t="n">
        <v>13.193242</v>
      </c>
      <c r="D24" t="n">
        <v>9.828009</v>
      </c>
      <c r="E24" t="n">
        <v>50.971945</v>
      </c>
      <c r="F24" t="n">
        <v>122.89653</v>
      </c>
    </row>
    <row r="25">
      <c r="A25" s="4" t="n">
        <v>43124</v>
      </c>
      <c r="B25" t="n">
        <v>55.894374</v>
      </c>
      <c r="C25" t="n">
        <v>13.189545</v>
      </c>
      <c r="D25" t="n">
        <v>10.8672</v>
      </c>
      <c r="E25" t="n">
        <v>55.146944</v>
      </c>
      <c r="F25" t="n">
        <v>135.098063</v>
      </c>
    </row>
    <row r="26">
      <c r="A26" s="4" t="n">
        <v>43125</v>
      </c>
      <c r="B26" t="n">
        <v>59.174489</v>
      </c>
      <c r="C26" t="n">
        <v>13.407842</v>
      </c>
      <c r="D26" t="n">
        <v>11.137066</v>
      </c>
      <c r="E26" t="n">
        <v>76.35389000000001</v>
      </c>
      <c r="F26" t="n">
        <v>160.073287</v>
      </c>
    </row>
    <row r="27">
      <c r="A27" s="4" t="n">
        <v>43126</v>
      </c>
      <c r="B27" t="n">
        <v>60.046113</v>
      </c>
      <c r="C27" t="n">
        <v>14.075752</v>
      </c>
      <c r="D27" t="n">
        <v>10.51915</v>
      </c>
      <c r="E27" t="n">
        <v>88.374167</v>
      </c>
      <c r="F27" t="n">
        <v>173.015182</v>
      </c>
    </row>
    <row r="28">
      <c r="A28" s="4" t="n">
        <v>43127</v>
      </c>
      <c r="B28" t="n">
        <v>47.44801</v>
      </c>
      <c r="C28" t="n">
        <v>12.743547</v>
      </c>
      <c r="D28" t="n">
        <v>7.727914</v>
      </c>
      <c r="E28" t="n">
        <v>53.817777</v>
      </c>
      <c r="F28" t="n">
        <v>121.737248</v>
      </c>
    </row>
    <row r="29">
      <c r="A29" s="4" t="n">
        <v>43128</v>
      </c>
      <c r="B29" t="n">
        <v>42.458003</v>
      </c>
      <c r="C29" t="n">
        <v>12.069676</v>
      </c>
      <c r="D29" t="n">
        <v>6.801449</v>
      </c>
      <c r="E29" t="n">
        <v>60.649723</v>
      </c>
      <c r="F29" t="n">
        <v>121.978851</v>
      </c>
    </row>
    <row r="30">
      <c r="A30" s="4" t="n">
        <v>43129</v>
      </c>
      <c r="B30" t="n">
        <v>51.844693</v>
      </c>
      <c r="C30" t="n">
        <v>14.073928</v>
      </c>
      <c r="D30" t="n">
        <v>10.682585</v>
      </c>
      <c r="E30" t="n">
        <v>100.755833</v>
      </c>
      <c r="F30" t="n">
        <v>177.357039</v>
      </c>
    </row>
    <row r="31">
      <c r="A31" s="4" t="n">
        <v>43130</v>
      </c>
      <c r="B31" t="n">
        <v>58.878896</v>
      </c>
      <c r="C31" t="n">
        <v>14.711332</v>
      </c>
      <c r="D31" t="n">
        <v>10.944666</v>
      </c>
      <c r="E31" t="n">
        <v>76.901945</v>
      </c>
      <c r="F31" t="n">
        <v>161.436839</v>
      </c>
    </row>
    <row r="32">
      <c r="A32" s="4" t="n">
        <v>43131</v>
      </c>
      <c r="B32" t="n">
        <v>65.21988899999999</v>
      </c>
      <c r="C32" t="n">
        <v>14.17843</v>
      </c>
      <c r="D32" t="n">
        <v>11.518841</v>
      </c>
      <c r="E32" t="n">
        <v>60.885833</v>
      </c>
      <c r="F32" t="n">
        <v>151.802993</v>
      </c>
    </row>
    <row r="33">
      <c r="A33" s="4" t="n">
        <v>43132</v>
      </c>
      <c r="B33" t="n">
        <v>64.994871</v>
      </c>
      <c r="C33" t="n">
        <v>14.181212</v>
      </c>
      <c r="D33" t="n">
        <v>11.355663</v>
      </c>
      <c r="E33" t="n">
        <v>68.60333300000001</v>
      </c>
      <c r="F33" t="n">
        <v>159.135079</v>
      </c>
    </row>
    <row r="34">
      <c r="A34" s="4" t="n">
        <v>43133</v>
      </c>
      <c r="B34" t="n">
        <v>64.341162</v>
      </c>
      <c r="C34" t="n">
        <v>14.987566</v>
      </c>
      <c r="D34" t="n">
        <v>10.686834</v>
      </c>
      <c r="E34" t="n">
        <v>95.029167</v>
      </c>
      <c r="F34" t="n">
        <v>185.044729</v>
      </c>
    </row>
    <row r="35">
      <c r="A35" s="4" t="n">
        <v>43134</v>
      </c>
      <c r="B35" t="n">
        <v>60.372088</v>
      </c>
      <c r="C35" t="n">
        <v>14.462964</v>
      </c>
      <c r="D35" t="n">
        <v>8.756532999999999</v>
      </c>
      <c r="E35" t="n">
        <v>69.517222</v>
      </c>
      <c r="F35" t="n">
        <v>153.108807</v>
      </c>
    </row>
    <row r="36">
      <c r="A36" s="4" t="n">
        <v>43135</v>
      </c>
      <c r="B36" t="n">
        <v>57.793679</v>
      </c>
      <c r="C36" t="n">
        <v>13.360242</v>
      </c>
      <c r="D36" t="n">
        <v>8.227316</v>
      </c>
      <c r="E36" t="n">
        <v>92.52722199999999</v>
      </c>
      <c r="F36" t="n">
        <v>171.908459</v>
      </c>
    </row>
    <row r="37">
      <c r="A37" s="4" t="n">
        <v>43136</v>
      </c>
      <c r="B37" t="n">
        <v>68.422714</v>
      </c>
      <c r="C37" t="n">
        <v>14.793977</v>
      </c>
      <c r="D37" t="n">
        <v>11.781268</v>
      </c>
      <c r="E37" t="n">
        <v>100.791388</v>
      </c>
      <c r="F37" t="n">
        <v>195.789347</v>
      </c>
    </row>
    <row r="38">
      <c r="A38" s="4" t="n">
        <v>43137</v>
      </c>
      <c r="B38" t="n">
        <v>70.738646</v>
      </c>
      <c r="C38" t="n">
        <v>16.114144</v>
      </c>
      <c r="D38" t="n">
        <v>12.3621</v>
      </c>
      <c r="E38" t="n">
        <v>92.42833400000001</v>
      </c>
      <c r="F38" t="n">
        <v>191.643224</v>
      </c>
    </row>
    <row r="39">
      <c r="A39" s="4" t="n">
        <v>43138</v>
      </c>
      <c r="B39" t="n">
        <v>71.281237</v>
      </c>
      <c r="C39" t="n">
        <v>14.763302</v>
      </c>
      <c r="D39" t="n">
        <v>11.820787</v>
      </c>
      <c r="E39" t="n">
        <v>97.90249799999999</v>
      </c>
      <c r="F39" t="n">
        <v>195.767824</v>
      </c>
    </row>
    <row r="40">
      <c r="A40" s="4" t="n">
        <v>43139</v>
      </c>
      <c r="B40" t="n">
        <v>61.617657</v>
      </c>
      <c r="C40" t="n">
        <v>14.238279</v>
      </c>
      <c r="D40" t="n">
        <v>11.322978</v>
      </c>
      <c r="E40" t="n">
        <v>83.26889</v>
      </c>
      <c r="F40" t="n">
        <v>170.447804</v>
      </c>
    </row>
    <row r="41">
      <c r="A41" s="4" t="n">
        <v>43140</v>
      </c>
      <c r="B41" t="n">
        <v>67.14297000000001</v>
      </c>
      <c r="C41" t="n">
        <v>16.353837</v>
      </c>
      <c r="D41" t="n">
        <v>11.208229</v>
      </c>
      <c r="E41" t="n">
        <v>75.10722199999999</v>
      </c>
      <c r="F41" t="n">
        <v>169.812258</v>
      </c>
    </row>
    <row r="42">
      <c r="A42" s="4" t="n">
        <v>43141</v>
      </c>
      <c r="B42" t="n">
        <v>53.240444</v>
      </c>
      <c r="C42" t="n">
        <v>12.876704</v>
      </c>
      <c r="D42" t="n">
        <v>8.378333</v>
      </c>
      <c r="E42" t="n">
        <v>61.927778</v>
      </c>
      <c r="F42" t="n">
        <v>136.423259</v>
      </c>
    </row>
    <row r="43">
      <c r="A43" s="4" t="n">
        <v>43142</v>
      </c>
      <c r="B43" t="n">
        <v>62.661375</v>
      </c>
      <c r="C43" t="n">
        <v>13.343865</v>
      </c>
      <c r="D43" t="n">
        <v>9.169136</v>
      </c>
      <c r="E43" t="n">
        <v>77.347222</v>
      </c>
      <c r="F43" t="n">
        <v>162.521598</v>
      </c>
    </row>
    <row r="44">
      <c r="A44" s="4" t="n">
        <v>43143</v>
      </c>
      <c r="B44" t="n">
        <v>68.911502</v>
      </c>
      <c r="C44" t="n">
        <v>14.440714</v>
      </c>
      <c r="D44" t="n">
        <v>11.685893</v>
      </c>
      <c r="E44" t="n">
        <v>65.632223</v>
      </c>
      <c r="F44" t="n">
        <v>160.670332</v>
      </c>
    </row>
    <row r="45">
      <c r="A45" s="4" t="n">
        <v>43144</v>
      </c>
      <c r="B45" t="n">
        <v>64.533654</v>
      </c>
      <c r="C45" t="n">
        <v>15.97489</v>
      </c>
      <c r="D45" t="n">
        <v>11.856857</v>
      </c>
      <c r="E45" t="n">
        <v>72.16110999999999</v>
      </c>
      <c r="F45" t="n">
        <v>164.526511</v>
      </c>
    </row>
    <row r="46">
      <c r="A46" s="4" t="n">
        <v>43145</v>
      </c>
      <c r="B46" t="n">
        <v>61.937758</v>
      </c>
      <c r="C46" t="n">
        <v>14.357706</v>
      </c>
      <c r="D46" t="n">
        <v>11.117344</v>
      </c>
      <c r="E46" t="n">
        <v>49.393611</v>
      </c>
      <c r="F46" t="n">
        <v>136.806419</v>
      </c>
    </row>
    <row r="47">
      <c r="A47" s="4" t="n">
        <v>43146</v>
      </c>
      <c r="B47" t="n">
        <v>65.61566000000001</v>
      </c>
      <c r="C47" t="n">
        <v>15.845039</v>
      </c>
      <c r="D47" t="n">
        <v>11.94404</v>
      </c>
      <c r="E47" t="n">
        <v>65.791945</v>
      </c>
      <c r="F47" t="n">
        <v>159.196684</v>
      </c>
    </row>
    <row r="48">
      <c r="A48" s="4" t="n">
        <v>43147</v>
      </c>
      <c r="B48" t="n">
        <v>64.267387</v>
      </c>
      <c r="C48" t="n">
        <v>16.412075</v>
      </c>
      <c r="D48" t="n">
        <v>10.877704</v>
      </c>
      <c r="E48" t="n">
        <v>81.790555</v>
      </c>
      <c r="F48" t="n">
        <v>173.347721</v>
      </c>
    </row>
    <row r="49">
      <c r="A49" s="4" t="n">
        <v>43148</v>
      </c>
      <c r="B49" t="n">
        <v>53.488798</v>
      </c>
      <c r="C49" t="n">
        <v>16.124758</v>
      </c>
      <c r="D49" t="n">
        <v>8.178018</v>
      </c>
      <c r="E49" t="n">
        <v>99.561667</v>
      </c>
      <c r="F49" t="n">
        <v>177.353241</v>
      </c>
    </row>
    <row r="50">
      <c r="A50" s="4" t="n">
        <v>43149</v>
      </c>
      <c r="B50" t="n">
        <v>49.331856</v>
      </c>
      <c r="C50" t="n">
        <v>14.980065</v>
      </c>
      <c r="D50" t="n">
        <v>7.188251</v>
      </c>
      <c r="E50" t="n">
        <v>91.093056</v>
      </c>
      <c r="F50" t="n">
        <v>162.593228</v>
      </c>
    </row>
    <row r="51">
      <c r="A51" s="4" t="n">
        <v>43150</v>
      </c>
      <c r="B51" t="n">
        <v>48.478912</v>
      </c>
      <c r="C51" t="n">
        <v>16.011247</v>
      </c>
      <c r="D51" t="n">
        <v>9.905023</v>
      </c>
      <c r="E51" t="n">
        <v>97.713334</v>
      </c>
      <c r="F51" t="n">
        <v>172.108516</v>
      </c>
    </row>
    <row r="52">
      <c r="A52" s="4" t="n">
        <v>43151</v>
      </c>
      <c r="B52" t="n">
        <v>52.74838</v>
      </c>
      <c r="C52" t="n">
        <v>17.124702</v>
      </c>
      <c r="D52" t="n">
        <v>11.17477</v>
      </c>
      <c r="E52" t="n">
        <v>96.852222</v>
      </c>
      <c r="F52" t="n">
        <v>177.900074</v>
      </c>
    </row>
    <row r="53">
      <c r="A53" s="4" t="n">
        <v>43152</v>
      </c>
      <c r="B53" t="n">
        <v>55.234641</v>
      </c>
      <c r="C53" t="n">
        <v>15.803135</v>
      </c>
      <c r="D53" t="n">
        <v>11.093723</v>
      </c>
      <c r="E53" t="n">
        <v>93.806667</v>
      </c>
      <c r="F53" t="n">
        <v>175.938166</v>
      </c>
    </row>
    <row r="54">
      <c r="A54" s="4" t="n">
        <v>43153</v>
      </c>
      <c r="B54" t="n">
        <v>60.097988</v>
      </c>
      <c r="C54" t="n">
        <v>15.866309</v>
      </c>
      <c r="D54" t="n">
        <v>10.981062</v>
      </c>
      <c r="E54" t="n">
        <v>73.434444</v>
      </c>
      <c r="F54" t="n">
        <v>160.379803</v>
      </c>
    </row>
    <row r="55">
      <c r="A55" s="4" t="n">
        <v>43154</v>
      </c>
      <c r="B55" t="n">
        <v>64.117012</v>
      </c>
      <c r="C55" t="n">
        <v>16.305331</v>
      </c>
      <c r="D55" t="n">
        <v>10.884827</v>
      </c>
      <c r="E55" t="n">
        <v>52.203332</v>
      </c>
      <c r="F55" t="n">
        <v>143.510502</v>
      </c>
    </row>
    <row r="56">
      <c r="A56" s="4" t="n">
        <v>43155</v>
      </c>
      <c r="B56" t="n">
        <v>61.383191</v>
      </c>
      <c r="C56" t="n">
        <v>16.313546</v>
      </c>
      <c r="D56" t="n">
        <v>9.122655</v>
      </c>
      <c r="E56" t="n">
        <v>64.644722</v>
      </c>
      <c r="F56" t="n">
        <v>151.464114</v>
      </c>
    </row>
    <row r="57">
      <c r="A57" s="4" t="n">
        <v>43156</v>
      </c>
      <c r="B57" t="n">
        <v>57.261155</v>
      </c>
      <c r="C57" t="n">
        <v>15.545008</v>
      </c>
      <c r="D57" t="n">
        <v>8.889127</v>
      </c>
      <c r="E57" t="n">
        <v>54.523334</v>
      </c>
      <c r="F57" t="n">
        <v>136.218624</v>
      </c>
    </row>
    <row r="58">
      <c r="A58" s="4" t="n">
        <v>43157</v>
      </c>
      <c r="B58" t="n">
        <v>76.92844599999999</v>
      </c>
      <c r="C58" t="n">
        <v>16.859111</v>
      </c>
      <c r="D58" t="n">
        <v>12.633936</v>
      </c>
      <c r="E58" t="n">
        <v>75.694444</v>
      </c>
      <c r="F58" t="n">
        <v>182.115937</v>
      </c>
    </row>
    <row r="59">
      <c r="A59" s="4" t="n">
        <v>43158</v>
      </c>
      <c r="B59" t="n">
        <v>79.85405900000001</v>
      </c>
      <c r="C59" t="n">
        <v>18.548681</v>
      </c>
      <c r="D59" t="n">
        <v>13.174322</v>
      </c>
      <c r="E59" t="n">
        <v>76.826944</v>
      </c>
      <c r="F59" t="n">
        <v>188.404006</v>
      </c>
    </row>
    <row r="60">
      <c r="A60" s="4" t="n">
        <v>43159</v>
      </c>
      <c r="B60" t="n">
        <v>93.667475</v>
      </c>
      <c r="C60" t="n">
        <v>16.700683</v>
      </c>
      <c r="D60" t="n">
        <v>12.345354</v>
      </c>
      <c r="E60" t="n">
        <v>65.819999</v>
      </c>
      <c r="F60" t="n">
        <v>188.533511</v>
      </c>
    </row>
    <row r="61">
      <c r="A61" s="4" t="n">
        <v>43160</v>
      </c>
      <c r="B61" t="n">
        <v>97.227563</v>
      </c>
      <c r="C61" t="n">
        <v>10.575253</v>
      </c>
      <c r="D61" t="n">
        <v>10.191398</v>
      </c>
      <c r="E61" t="n">
        <v>57.535834</v>
      </c>
      <c r="F61" t="n">
        <v>175.530048</v>
      </c>
    </row>
    <row r="62">
      <c r="A62" s="4" t="n">
        <v>43161</v>
      </c>
      <c r="B62" t="n">
        <v>91.36873</v>
      </c>
      <c r="C62" t="n">
        <v>9.140955</v>
      </c>
      <c r="D62" t="n">
        <v>9.029019</v>
      </c>
      <c r="E62" t="n">
        <v>55.888888</v>
      </c>
      <c r="F62" t="n">
        <v>165.427592</v>
      </c>
    </row>
    <row r="63">
      <c r="A63" s="4" t="n">
        <v>43162</v>
      </c>
      <c r="B63" t="n">
        <v>80.816768</v>
      </c>
      <c r="C63" t="n">
        <v>11.359757</v>
      </c>
      <c r="D63" t="n">
        <v>9.137999000000001</v>
      </c>
      <c r="E63" t="n">
        <v>58.966667</v>
      </c>
      <c r="F63" t="n">
        <v>160.281191</v>
      </c>
    </row>
    <row r="64">
      <c r="A64" s="4" t="n">
        <v>43163</v>
      </c>
      <c r="B64" t="n">
        <v>70.159372</v>
      </c>
      <c r="C64" t="n">
        <v>14.008648</v>
      </c>
      <c r="D64" t="n">
        <v>9.588490999999999</v>
      </c>
      <c r="E64" t="n">
        <v>90.732778</v>
      </c>
      <c r="F64" t="n">
        <v>184.489289</v>
      </c>
    </row>
    <row r="65">
      <c r="A65" s="4" t="n">
        <v>43164</v>
      </c>
      <c r="B65" t="n">
        <v>67.86561399999999</v>
      </c>
      <c r="C65" t="n">
        <v>16.706409</v>
      </c>
      <c r="D65" t="n">
        <v>11.90648</v>
      </c>
      <c r="E65" t="n">
        <v>119.278333</v>
      </c>
      <c r="F65" t="n">
        <v>215.756836</v>
      </c>
    </row>
    <row r="66">
      <c r="A66" s="4" t="n">
        <v>43165</v>
      </c>
      <c r="B66" t="n">
        <v>61.687912</v>
      </c>
      <c r="C66" t="n">
        <v>17.029291</v>
      </c>
      <c r="D66" t="n">
        <v>11.659522</v>
      </c>
      <c r="E66" t="n">
        <v>110.153333</v>
      </c>
      <c r="F66" t="n">
        <v>200.530058</v>
      </c>
    </row>
    <row r="67">
      <c r="A67" s="4" t="n">
        <v>43166</v>
      </c>
      <c r="B67" t="n">
        <v>60.218615</v>
      </c>
      <c r="C67" t="n">
        <v>17.068384</v>
      </c>
      <c r="D67" t="n">
        <v>11.724289</v>
      </c>
      <c r="E67" t="n">
        <v>93.69833300000001</v>
      </c>
      <c r="F67" t="n">
        <v>182.709621</v>
      </c>
    </row>
    <row r="68">
      <c r="A68" s="4" t="n">
        <v>43167</v>
      </c>
      <c r="B68" t="n">
        <v>60.438125</v>
      </c>
      <c r="C68" t="n">
        <v>16.915224</v>
      </c>
      <c r="D68" t="n">
        <v>11.385482</v>
      </c>
      <c r="E68" t="n">
        <v>106.025277</v>
      </c>
      <c r="F68" t="n">
        <v>194.764108</v>
      </c>
    </row>
    <row r="69">
      <c r="A69" s="4" t="n">
        <v>43168</v>
      </c>
      <c r="B69" t="n">
        <v>64.805583</v>
      </c>
      <c r="C69" t="n">
        <v>17.036656</v>
      </c>
      <c r="D69" t="n">
        <v>11.123068</v>
      </c>
      <c r="E69" t="n">
        <v>85.05111100000001</v>
      </c>
      <c r="F69" t="n">
        <v>178.016418</v>
      </c>
    </row>
    <row r="70">
      <c r="A70" s="4" t="n">
        <v>43169</v>
      </c>
      <c r="B70" t="n">
        <v>50.580903</v>
      </c>
      <c r="C70" t="n">
        <v>16.044573</v>
      </c>
      <c r="D70" t="n">
        <v>8.202138</v>
      </c>
      <c r="E70" t="n">
        <v>70.279166</v>
      </c>
      <c r="F70" t="n">
        <v>145.10678</v>
      </c>
    </row>
    <row r="71">
      <c r="A71" s="4" t="n">
        <v>43170</v>
      </c>
      <c r="B71" t="n">
        <v>47.864069</v>
      </c>
      <c r="C71" t="n">
        <v>15.930422</v>
      </c>
      <c r="D71" t="n">
        <v>7.598581</v>
      </c>
      <c r="E71" t="n">
        <v>90.498918</v>
      </c>
      <c r="F71" t="n">
        <v>161.89199</v>
      </c>
    </row>
    <row r="72">
      <c r="A72" s="4" t="n">
        <v>43171</v>
      </c>
      <c r="B72" t="n">
        <v>53.358301</v>
      </c>
      <c r="C72" t="n">
        <v>16.127837</v>
      </c>
      <c r="D72" t="n">
        <v>10.555612</v>
      </c>
      <c r="E72" t="n">
        <v>102.743056</v>
      </c>
      <c r="F72" t="n">
        <v>182.784806</v>
      </c>
    </row>
    <row r="73">
      <c r="A73" s="4" t="n">
        <v>43172</v>
      </c>
      <c r="B73" t="n">
        <v>53.7453</v>
      </c>
      <c r="C73" t="n">
        <v>16.572438</v>
      </c>
      <c r="D73" t="n">
        <v>10.512531</v>
      </c>
      <c r="E73" t="n">
        <v>68.089721</v>
      </c>
      <c r="F73" t="n">
        <v>148.91999</v>
      </c>
    </row>
    <row r="74">
      <c r="A74" s="4" t="n">
        <v>43173</v>
      </c>
      <c r="B74" t="n">
        <v>57.941937</v>
      </c>
      <c r="C74" t="n">
        <v>15.360006</v>
      </c>
      <c r="D74" t="n">
        <v>10.146696</v>
      </c>
      <c r="E74" t="n">
        <v>51.882222</v>
      </c>
      <c r="F74" t="n">
        <v>135.330861</v>
      </c>
    </row>
    <row r="75">
      <c r="A75" s="4" t="n">
        <v>43174</v>
      </c>
      <c r="B75" t="n">
        <v>50.133475</v>
      </c>
      <c r="C75" t="n">
        <v>15.921412</v>
      </c>
      <c r="D75" t="n">
        <v>10.249881</v>
      </c>
      <c r="E75" t="n">
        <v>76.28111</v>
      </c>
      <c r="F75" t="n">
        <v>152.585878</v>
      </c>
    </row>
    <row r="76">
      <c r="A76" s="4" t="n">
        <v>43175</v>
      </c>
      <c r="B76" t="n">
        <v>50.665434</v>
      </c>
      <c r="C76" t="n">
        <v>16.803342</v>
      </c>
      <c r="D76" t="n">
        <v>10.057297</v>
      </c>
      <c r="E76" t="n">
        <v>74.62194599999999</v>
      </c>
      <c r="F76" t="n">
        <v>152.148019</v>
      </c>
    </row>
    <row r="77">
      <c r="A77" s="4" t="n">
        <v>43176</v>
      </c>
      <c r="B77" t="n">
        <v>64.493813</v>
      </c>
      <c r="C77" t="n">
        <v>18.255982</v>
      </c>
      <c r="D77" t="n">
        <v>9.551639</v>
      </c>
      <c r="E77" t="n">
        <v>53.661389</v>
      </c>
      <c r="F77" t="n">
        <v>145.962823</v>
      </c>
    </row>
    <row r="78">
      <c r="A78" s="4" t="n">
        <v>43177</v>
      </c>
      <c r="B78" t="n">
        <v>74.15299899999999</v>
      </c>
      <c r="C78" t="n">
        <v>17.913952</v>
      </c>
      <c r="D78" t="n">
        <v>9.408803000000001</v>
      </c>
      <c r="E78" t="n">
        <v>57.494722</v>
      </c>
      <c r="F78" t="n">
        <v>158.970476</v>
      </c>
    </row>
    <row r="79">
      <c r="A79" s="4" t="n">
        <v>43178</v>
      </c>
      <c r="B79" t="n">
        <v>68.573148</v>
      </c>
      <c r="C79" t="n">
        <v>17.588324</v>
      </c>
      <c r="D79" t="n">
        <v>9.961342</v>
      </c>
      <c r="E79" t="n">
        <v>86.022778</v>
      </c>
      <c r="F79" t="n">
        <v>182.145592</v>
      </c>
    </row>
    <row r="80">
      <c r="A80" s="4" t="n">
        <v>43179</v>
      </c>
      <c r="B80" t="n">
        <v>60.546429</v>
      </c>
      <c r="C80" t="n">
        <v>17.795883</v>
      </c>
      <c r="D80" t="n">
        <v>11.574294</v>
      </c>
      <c r="E80" t="n">
        <v>119.026112</v>
      </c>
      <c r="F80" t="n">
        <v>208.942718</v>
      </c>
    </row>
    <row r="81">
      <c r="A81" s="4" t="n">
        <v>43180</v>
      </c>
      <c r="B81" t="n">
        <v>59.754111</v>
      </c>
      <c r="C81" t="n">
        <v>16.766486</v>
      </c>
      <c r="D81" t="n">
        <v>11.119463</v>
      </c>
      <c r="E81" t="n">
        <v>89.23055600000001</v>
      </c>
      <c r="F81" t="n">
        <v>176.870616</v>
      </c>
    </row>
    <row r="82">
      <c r="A82" s="4" t="n">
        <v>43181</v>
      </c>
      <c r="B82" t="n">
        <v>56.665408</v>
      </c>
      <c r="C82" t="n">
        <v>17.235098</v>
      </c>
      <c r="D82" t="n">
        <v>10.260601</v>
      </c>
      <c r="E82" t="n">
        <v>62.675278</v>
      </c>
      <c r="F82" t="n">
        <v>146.836385</v>
      </c>
    </row>
    <row r="83">
      <c r="A83" s="4" t="n">
        <v>43182</v>
      </c>
      <c r="B83" t="n">
        <v>52.885288</v>
      </c>
      <c r="C83" t="n">
        <v>17.399194</v>
      </c>
      <c r="D83" t="n">
        <v>10.165239</v>
      </c>
      <c r="E83" t="n">
        <v>94.49000100000001</v>
      </c>
      <c r="F83" t="n">
        <v>174.939722</v>
      </c>
    </row>
    <row r="84">
      <c r="A84" s="4" t="n">
        <v>43183</v>
      </c>
      <c r="B84" t="n">
        <v>42.48132</v>
      </c>
      <c r="C84" t="n">
        <v>16.566023</v>
      </c>
      <c r="D84" t="n">
        <v>7.475527</v>
      </c>
      <c r="E84" t="n">
        <v>91.345</v>
      </c>
      <c r="F84" t="n">
        <v>157.86787</v>
      </c>
    </row>
    <row r="85">
      <c r="A85" s="4" t="n">
        <v>43184</v>
      </c>
      <c r="B85" t="n">
        <v>41.017329</v>
      </c>
      <c r="C85" t="n">
        <v>16.149555</v>
      </c>
      <c r="D85" t="n">
        <v>8.393393</v>
      </c>
      <c r="E85" t="n">
        <v>94.39833299999999</v>
      </c>
      <c r="F85" t="n">
        <v>159.95861</v>
      </c>
    </row>
    <row r="86">
      <c r="A86" s="4" t="n">
        <v>43185</v>
      </c>
      <c r="B86" t="n">
        <v>49.054182</v>
      </c>
      <c r="C86" t="n">
        <v>16.45156</v>
      </c>
      <c r="D86" t="n">
        <v>10.090033</v>
      </c>
      <c r="E86" t="n">
        <v>81.106667</v>
      </c>
      <c r="F86" t="n">
        <v>156.702442</v>
      </c>
    </row>
    <row r="87">
      <c r="A87" s="4" t="n">
        <v>43186</v>
      </c>
      <c r="B87" t="n">
        <v>46.781115</v>
      </c>
      <c r="C87" t="n">
        <v>16.977824</v>
      </c>
      <c r="D87" t="n">
        <v>10.398004</v>
      </c>
      <c r="E87" t="n">
        <v>78.116945</v>
      </c>
      <c r="F87" t="n">
        <v>152.273888</v>
      </c>
    </row>
    <row r="88">
      <c r="A88" s="4" t="n">
        <v>43187</v>
      </c>
      <c r="B88" t="n">
        <v>48.499343</v>
      </c>
      <c r="C88" t="n">
        <v>17.154976</v>
      </c>
      <c r="D88" t="n">
        <v>10.860702</v>
      </c>
      <c r="E88" t="n">
        <v>94.735</v>
      </c>
      <c r="F88" t="n">
        <v>171.250021</v>
      </c>
    </row>
    <row r="89">
      <c r="A89" s="4" t="n">
        <v>43188</v>
      </c>
      <c r="B89" t="n">
        <v>53.788467</v>
      </c>
      <c r="C89" t="n">
        <v>17.174055</v>
      </c>
      <c r="D89" t="n">
        <v>10.996367</v>
      </c>
      <c r="E89" t="n">
        <v>105.493611</v>
      </c>
      <c r="F89" t="n">
        <v>187.4525</v>
      </c>
    </row>
    <row r="90">
      <c r="A90" s="4" t="n">
        <v>43189</v>
      </c>
      <c r="B90" t="n">
        <v>53.741672</v>
      </c>
      <c r="C90" t="n">
        <v>17.929101</v>
      </c>
      <c r="D90" t="n">
        <v>10.035963</v>
      </c>
      <c r="E90" t="n">
        <v>100.203889</v>
      </c>
      <c r="F90" t="n">
        <v>181.910625</v>
      </c>
    </row>
    <row r="91">
      <c r="A91" s="4" t="n">
        <v>43190</v>
      </c>
      <c r="B91" t="n">
        <v>49.574216</v>
      </c>
      <c r="C91" t="n">
        <v>18.236179</v>
      </c>
      <c r="D91" t="n">
        <v>8.489393</v>
      </c>
      <c r="E91" t="n">
        <v>96.086944</v>
      </c>
      <c r="F91" t="n">
        <v>172.386732</v>
      </c>
    </row>
    <row r="92">
      <c r="A92" s="4" t="n">
        <v>43191</v>
      </c>
      <c r="B92" t="n">
        <v>50.396686</v>
      </c>
      <c r="C92" t="n">
        <v>17.881889</v>
      </c>
      <c r="D92" t="n">
        <v>8.175452</v>
      </c>
      <c r="E92" t="n">
        <v>70.257778</v>
      </c>
      <c r="F92" t="n">
        <v>146.711805</v>
      </c>
    </row>
    <row r="93">
      <c r="A93" s="4" t="n">
        <v>43192</v>
      </c>
      <c r="B93" t="n">
        <v>54.82949</v>
      </c>
      <c r="C93" t="n">
        <v>16.84886</v>
      </c>
      <c r="D93" t="n">
        <v>8.847882999999999</v>
      </c>
      <c r="E93" t="n">
        <v>85.085277</v>
      </c>
      <c r="F93" t="n">
        <v>165.61151</v>
      </c>
    </row>
    <row r="94">
      <c r="A94" s="4" t="n">
        <v>43193</v>
      </c>
      <c r="B94" t="n">
        <v>44.896469</v>
      </c>
      <c r="C94" t="n">
        <v>17.283692</v>
      </c>
      <c r="D94" t="n">
        <v>9.937754</v>
      </c>
      <c r="E94" t="n">
        <v>95.62361</v>
      </c>
      <c r="F94" t="n">
        <v>167.741525</v>
      </c>
    </row>
    <row r="95">
      <c r="A95" s="4" t="n">
        <v>43194</v>
      </c>
      <c r="B95" t="n">
        <v>55.070364</v>
      </c>
      <c r="C95" t="n">
        <v>17.966194</v>
      </c>
      <c r="D95" t="n">
        <v>11.071997</v>
      </c>
      <c r="E95" t="n">
        <v>89.455556</v>
      </c>
      <c r="F95" t="n">
        <v>173.564111</v>
      </c>
    </row>
    <row r="96">
      <c r="A96" s="4" t="n">
        <v>43195</v>
      </c>
      <c r="B96" t="n">
        <v>54.660007</v>
      </c>
      <c r="C96" t="n">
        <v>18.097663</v>
      </c>
      <c r="D96" t="n">
        <v>10.560184</v>
      </c>
      <c r="E96" t="n">
        <v>60.741945</v>
      </c>
      <c r="F96" t="n">
        <v>144.059799</v>
      </c>
    </row>
    <row r="97">
      <c r="A97" s="4" t="n">
        <v>43196</v>
      </c>
      <c r="B97" t="n">
        <v>49.281702</v>
      </c>
      <c r="C97" t="n">
        <v>17.685979</v>
      </c>
      <c r="D97" t="n">
        <v>9.581288000000001</v>
      </c>
      <c r="E97" t="n">
        <v>67.42916700000001</v>
      </c>
      <c r="F97" t="n">
        <v>143.978136</v>
      </c>
    </row>
    <row r="98">
      <c r="A98" s="4" t="n">
        <v>43197</v>
      </c>
      <c r="B98" t="n">
        <v>39.168267</v>
      </c>
      <c r="C98" t="n">
        <v>17.034343</v>
      </c>
      <c r="D98" t="n">
        <v>7.437588</v>
      </c>
      <c r="E98" t="n">
        <v>108.656388</v>
      </c>
      <c r="F98" t="n">
        <v>172.296586</v>
      </c>
    </row>
    <row r="99">
      <c r="A99" s="4" t="n">
        <v>43198</v>
      </c>
      <c r="B99" t="n">
        <v>35.438049</v>
      </c>
      <c r="C99" t="n">
        <v>16.72174</v>
      </c>
      <c r="D99" t="n">
        <v>6.912114</v>
      </c>
      <c r="E99" t="n">
        <v>106.93889</v>
      </c>
      <c r="F99" t="n">
        <v>166.010793</v>
      </c>
    </row>
    <row r="100">
      <c r="A100" s="4" t="n">
        <v>43199</v>
      </c>
      <c r="B100" t="n">
        <v>40.517665</v>
      </c>
      <c r="C100" t="n">
        <v>17.691922</v>
      </c>
      <c r="D100" t="n">
        <v>9.637033000000001</v>
      </c>
      <c r="E100" t="n">
        <v>97.558333</v>
      </c>
      <c r="F100" t="n">
        <v>165.404953</v>
      </c>
    </row>
    <row r="101">
      <c r="A101" s="4" t="n">
        <v>43200</v>
      </c>
      <c r="B101" t="n">
        <v>48.372886</v>
      </c>
      <c r="C101" t="n">
        <v>17.629952</v>
      </c>
      <c r="D101" t="n">
        <v>10.165151</v>
      </c>
      <c r="E101" t="n">
        <v>99.170556</v>
      </c>
      <c r="F101" t="n">
        <v>175.338545</v>
      </c>
    </row>
    <row r="102">
      <c r="A102" s="4" t="n">
        <v>43201</v>
      </c>
      <c r="B102" t="n">
        <v>47.407318</v>
      </c>
      <c r="C102" t="n">
        <v>17.665775</v>
      </c>
      <c r="D102" t="n">
        <v>10.039227</v>
      </c>
      <c r="E102" t="n">
        <v>109.58361</v>
      </c>
      <c r="F102" t="n">
        <v>184.69593</v>
      </c>
    </row>
    <row r="103">
      <c r="A103" s="4" t="n">
        <v>43202</v>
      </c>
      <c r="B103" t="n">
        <v>47.993066</v>
      </c>
      <c r="C103" t="n">
        <v>17.287749</v>
      </c>
      <c r="D103" t="n">
        <v>10.119421</v>
      </c>
      <c r="E103" t="n">
        <v>122.069445</v>
      </c>
      <c r="F103" t="n">
        <v>197.469681</v>
      </c>
    </row>
    <row r="104">
      <c r="A104" s="4" t="n">
        <v>43203</v>
      </c>
      <c r="B104" t="n">
        <v>45.00081</v>
      </c>
      <c r="C104" t="n">
        <v>17.511266</v>
      </c>
      <c r="D104" t="n">
        <v>9.517804999999999</v>
      </c>
      <c r="E104" t="n">
        <v>112.308612</v>
      </c>
      <c r="F104" t="n">
        <v>184.338493</v>
      </c>
    </row>
    <row r="105">
      <c r="A105" s="4" t="n">
        <v>43204</v>
      </c>
      <c r="B105" t="n">
        <v>36.384503</v>
      </c>
      <c r="C105" t="n">
        <v>17.299273</v>
      </c>
      <c r="D105" t="n">
        <v>7.313709</v>
      </c>
      <c r="E105" t="n">
        <v>70.806668</v>
      </c>
      <c r="F105" t="n">
        <v>131.804153</v>
      </c>
    </row>
    <row r="106">
      <c r="A106" s="4" t="n">
        <v>43205</v>
      </c>
      <c r="B106" t="n">
        <v>37.617482</v>
      </c>
      <c r="C106" t="n">
        <v>16.702729</v>
      </c>
      <c r="D106" t="n">
        <v>7.004737</v>
      </c>
      <c r="E106" t="n">
        <v>65.143888</v>
      </c>
      <c r="F106" t="n">
        <v>126.468836</v>
      </c>
    </row>
    <row r="107">
      <c r="A107" s="4" t="n">
        <v>43206</v>
      </c>
      <c r="B107" t="n">
        <v>43.516728</v>
      </c>
      <c r="C107" t="n">
        <v>17.782308</v>
      </c>
      <c r="D107" t="n">
        <v>9.601710000000001</v>
      </c>
      <c r="E107" t="n">
        <v>61.242222</v>
      </c>
      <c r="F107" t="n">
        <v>132.142968</v>
      </c>
    </row>
    <row r="108">
      <c r="A108" s="4" t="n">
        <v>43207</v>
      </c>
      <c r="B108" t="n">
        <v>33.76295</v>
      </c>
      <c r="C108" t="n">
        <v>18.186621</v>
      </c>
      <c r="D108" t="n">
        <v>9.101095000000001</v>
      </c>
      <c r="E108" t="n">
        <v>58.655555</v>
      </c>
      <c r="F108" t="n">
        <v>119.706221</v>
      </c>
    </row>
    <row r="109">
      <c r="A109" s="4" t="n">
        <v>43208</v>
      </c>
      <c r="B109" t="n">
        <v>29.032008</v>
      </c>
      <c r="C109" t="n">
        <v>17.647109</v>
      </c>
      <c r="D109" t="n">
        <v>8.71292</v>
      </c>
      <c r="E109" t="n">
        <v>63.811667</v>
      </c>
      <c r="F109" t="n">
        <v>119.203704</v>
      </c>
    </row>
    <row r="110">
      <c r="A110" s="4" t="n">
        <v>43209</v>
      </c>
      <c r="B110" t="n">
        <v>23.498309</v>
      </c>
      <c r="C110" t="n">
        <v>16.847777</v>
      </c>
      <c r="D110" t="n">
        <v>8.550343</v>
      </c>
      <c r="E110" t="n">
        <v>94.637778</v>
      </c>
      <c r="F110" t="n">
        <v>143.534207</v>
      </c>
    </row>
    <row r="111">
      <c r="A111" s="4" t="n">
        <v>43210</v>
      </c>
      <c r="B111" t="n">
        <v>22.927741</v>
      </c>
      <c r="C111" t="n">
        <v>16.965668</v>
      </c>
      <c r="D111" t="n">
        <v>8.521163</v>
      </c>
      <c r="E111" t="n">
        <v>104.915833</v>
      </c>
      <c r="F111" t="n">
        <v>153.330405</v>
      </c>
    </row>
    <row r="112">
      <c r="A112" s="4" t="n">
        <v>43211</v>
      </c>
      <c r="B112" t="n">
        <v>19.397082</v>
      </c>
      <c r="C112" t="n">
        <v>16.970853</v>
      </c>
      <c r="D112" t="n">
        <v>6.751112</v>
      </c>
      <c r="E112" t="n">
        <v>95.555555</v>
      </c>
      <c r="F112" t="n">
        <v>138.674602</v>
      </c>
    </row>
    <row r="113">
      <c r="A113" s="4" t="n">
        <v>43212</v>
      </c>
      <c r="B113" t="n">
        <v>22.421018</v>
      </c>
      <c r="C113" t="n">
        <v>16.692293</v>
      </c>
      <c r="D113" t="n">
        <v>6.391629</v>
      </c>
      <c r="E113" t="n">
        <v>62.674445</v>
      </c>
      <c r="F113" t="n">
        <v>108.179385</v>
      </c>
    </row>
    <row r="114">
      <c r="A114" s="4" t="n">
        <v>43213</v>
      </c>
      <c r="B114" t="n">
        <v>29.558477</v>
      </c>
      <c r="C114" t="n">
        <v>17.515051</v>
      </c>
      <c r="D114" t="n">
        <v>8.93548</v>
      </c>
      <c r="E114" t="n">
        <v>67.04861099999999</v>
      </c>
      <c r="F114" t="n">
        <v>123.057619</v>
      </c>
    </row>
    <row r="115">
      <c r="A115" s="4" t="n">
        <v>43214</v>
      </c>
      <c r="B115" t="n">
        <v>34.677613</v>
      </c>
      <c r="C115" t="n">
        <v>18.77906</v>
      </c>
      <c r="D115" t="n">
        <v>9.40469</v>
      </c>
      <c r="E115" t="n">
        <v>91.138611</v>
      </c>
      <c r="F115" t="n">
        <v>153.999974</v>
      </c>
    </row>
    <row r="116">
      <c r="A116" s="4" t="n">
        <v>43215</v>
      </c>
      <c r="B116" t="n">
        <v>34.971907</v>
      </c>
      <c r="C116" t="n">
        <v>19.187775</v>
      </c>
      <c r="D116" t="n">
        <v>9.513102</v>
      </c>
      <c r="E116" t="n">
        <v>66.61611000000001</v>
      </c>
      <c r="F116" t="n">
        <v>130.288894</v>
      </c>
    </row>
    <row r="117">
      <c r="A117" s="4" t="n">
        <v>43216</v>
      </c>
      <c r="B117" t="n">
        <v>35.438288</v>
      </c>
      <c r="C117" t="n">
        <v>19.207842</v>
      </c>
      <c r="D117" t="n">
        <v>9.582782999999999</v>
      </c>
      <c r="E117" t="n">
        <v>92.823334</v>
      </c>
      <c r="F117" t="n">
        <v>157.052247</v>
      </c>
    </row>
    <row r="118">
      <c r="A118" s="4" t="n">
        <v>43217</v>
      </c>
      <c r="B118" t="n">
        <v>38.20321</v>
      </c>
      <c r="C118" t="n">
        <v>19.511569</v>
      </c>
      <c r="D118" t="n">
        <v>9.527573</v>
      </c>
      <c r="E118" t="n">
        <v>106.443612</v>
      </c>
      <c r="F118" t="n">
        <v>173.685964</v>
      </c>
    </row>
    <row r="119">
      <c r="A119" s="4" t="n">
        <v>43218</v>
      </c>
      <c r="B119" t="n">
        <v>30.594871</v>
      </c>
      <c r="C119" t="n">
        <v>19.817598</v>
      </c>
      <c r="D119" t="n">
        <v>7.813409</v>
      </c>
      <c r="E119" t="n">
        <v>109.106388</v>
      </c>
      <c r="F119" t="n">
        <v>167.332266</v>
      </c>
    </row>
    <row r="120">
      <c r="A120" s="4" t="n">
        <v>43219</v>
      </c>
      <c r="B120" t="n">
        <v>30.024989</v>
      </c>
      <c r="C120" t="n">
        <v>19.296161</v>
      </c>
      <c r="D120" t="n">
        <v>7.347753</v>
      </c>
      <c r="E120" t="n">
        <v>102.88</v>
      </c>
      <c r="F120" t="n">
        <v>159.548903</v>
      </c>
    </row>
    <row r="121">
      <c r="A121" s="4" t="n">
        <v>43220</v>
      </c>
      <c r="B121" t="n">
        <v>31.72547</v>
      </c>
      <c r="C121" t="n">
        <v>19.413922</v>
      </c>
      <c r="D121" t="n">
        <v>9.638683</v>
      </c>
      <c r="E121" t="n">
        <v>97.988333</v>
      </c>
      <c r="F121" t="n">
        <v>158.766408</v>
      </c>
    </row>
    <row r="122">
      <c r="A122" s="4" t="n">
        <v>43221</v>
      </c>
      <c r="B122" t="n">
        <v>38.820465</v>
      </c>
      <c r="C122" t="n">
        <v>20.08551</v>
      </c>
      <c r="D122" t="n">
        <v>9.596714</v>
      </c>
      <c r="E122" t="n">
        <v>65.32055699999999</v>
      </c>
      <c r="F122" t="n">
        <v>133.823246</v>
      </c>
    </row>
    <row r="123">
      <c r="A123" s="4" t="n">
        <v>43222</v>
      </c>
      <c r="B123" t="n">
        <v>32.848461</v>
      </c>
      <c r="C123" t="n">
        <v>19.890417</v>
      </c>
      <c r="D123" t="n">
        <v>9.514165999999999</v>
      </c>
      <c r="E123" t="n">
        <v>71.755556</v>
      </c>
      <c r="F123" t="n">
        <v>134.0086</v>
      </c>
    </row>
    <row r="124">
      <c r="A124" s="4" t="n">
        <v>43223</v>
      </c>
      <c r="B124" t="n">
        <v>35.305934</v>
      </c>
      <c r="C124" t="n">
        <v>19.970648</v>
      </c>
      <c r="D124" t="n">
        <v>9.307721000000001</v>
      </c>
      <c r="E124" t="n">
        <v>86.560278</v>
      </c>
      <c r="F124" t="n">
        <v>151.144581</v>
      </c>
    </row>
    <row r="125">
      <c r="A125" s="4" t="n">
        <v>43224</v>
      </c>
      <c r="B125" t="n">
        <v>24.001156</v>
      </c>
      <c r="C125" t="n">
        <v>19.805632</v>
      </c>
      <c r="D125" t="n">
        <v>8.120309000000001</v>
      </c>
      <c r="E125" t="n">
        <v>102.688055</v>
      </c>
      <c r="F125" t="n">
        <v>154.615152</v>
      </c>
    </row>
    <row r="126">
      <c r="A126" s="4" t="n">
        <v>43225</v>
      </c>
      <c r="B126" t="n">
        <v>16.955256</v>
      </c>
      <c r="C126" t="n">
        <v>19.132356</v>
      </c>
      <c r="D126" t="n">
        <v>6.105318</v>
      </c>
      <c r="E126" t="n">
        <v>89.651111</v>
      </c>
      <c r="F126" t="n">
        <v>131.844041</v>
      </c>
    </row>
    <row r="127">
      <c r="A127" s="4" t="n">
        <v>43226</v>
      </c>
      <c r="B127" t="n">
        <v>14.248473</v>
      </c>
      <c r="C127" t="n">
        <v>18.924105</v>
      </c>
      <c r="D127" t="n">
        <v>5.426665</v>
      </c>
      <c r="E127" t="n">
        <v>94.820555</v>
      </c>
      <c r="F127" t="n">
        <v>133.419798</v>
      </c>
    </row>
    <row r="128">
      <c r="A128" s="4" t="n">
        <v>43227</v>
      </c>
      <c r="B128" t="n">
        <v>15.738177</v>
      </c>
      <c r="C128" t="n">
        <v>18.186983</v>
      </c>
      <c r="D128" t="n">
        <v>5.888955</v>
      </c>
      <c r="E128" t="n">
        <v>87.247778</v>
      </c>
      <c r="F128" t="n">
        <v>127.061893</v>
      </c>
    </row>
    <row r="129">
      <c r="A129" s="4" t="n">
        <v>43228</v>
      </c>
      <c r="B129" t="n">
        <v>18.641962</v>
      </c>
      <c r="C129" t="n">
        <v>19.319039</v>
      </c>
      <c r="D129" t="n">
        <v>8.255879999999999</v>
      </c>
      <c r="E129" t="n">
        <v>82.689167</v>
      </c>
      <c r="F129" t="n">
        <v>128.906048</v>
      </c>
    </row>
    <row r="130">
      <c r="A130" s="4" t="n">
        <v>43229</v>
      </c>
      <c r="B130" t="n">
        <v>27.994476</v>
      </c>
      <c r="C130" t="n">
        <v>19.215439</v>
      </c>
      <c r="D130" t="n">
        <v>9.327391</v>
      </c>
      <c r="E130" t="n">
        <v>68.343611</v>
      </c>
      <c r="F130" t="n">
        <v>124.880917</v>
      </c>
    </row>
    <row r="131">
      <c r="A131" s="4" t="n">
        <v>43230</v>
      </c>
      <c r="B131" t="n">
        <v>25.097379</v>
      </c>
      <c r="C131" t="n">
        <v>18.130818</v>
      </c>
      <c r="D131" t="n">
        <v>9.05959</v>
      </c>
      <c r="E131" t="n">
        <v>80.004167</v>
      </c>
      <c r="F131" t="n">
        <v>132.291954</v>
      </c>
    </row>
    <row r="132">
      <c r="A132" s="4" t="n">
        <v>43231</v>
      </c>
      <c r="B132" t="n">
        <v>31.676641</v>
      </c>
      <c r="C132" t="n">
        <v>19.159624</v>
      </c>
      <c r="D132" t="n">
        <v>8.941803</v>
      </c>
      <c r="E132" t="n">
        <v>103.495834</v>
      </c>
      <c r="F132" t="n">
        <v>163.273902</v>
      </c>
    </row>
    <row r="133">
      <c r="A133" s="4" t="n">
        <v>43232</v>
      </c>
      <c r="B133" t="n">
        <v>23.953592</v>
      </c>
      <c r="C133" t="n">
        <v>19.964412</v>
      </c>
      <c r="D133" t="n">
        <v>6.854476</v>
      </c>
      <c r="E133" t="n">
        <v>117.782778</v>
      </c>
      <c r="F133" t="n">
        <v>168.555258</v>
      </c>
    </row>
    <row r="134">
      <c r="A134" s="4" t="n">
        <v>43233</v>
      </c>
      <c r="B134" t="n">
        <v>20.265812</v>
      </c>
      <c r="C134" t="n">
        <v>19.459916</v>
      </c>
      <c r="D134" t="n">
        <v>6.057821</v>
      </c>
      <c r="E134" t="n">
        <v>109.270833</v>
      </c>
      <c r="F134" t="n">
        <v>155.054382</v>
      </c>
    </row>
    <row r="135">
      <c r="A135" s="4" t="n">
        <v>43234</v>
      </c>
      <c r="B135" t="n">
        <v>23.314552</v>
      </c>
      <c r="C135" t="n">
        <v>19.453199</v>
      </c>
      <c r="D135" t="n">
        <v>8.084572</v>
      </c>
      <c r="E135" t="n">
        <v>129.285</v>
      </c>
      <c r="F135" t="n">
        <v>180.137323</v>
      </c>
    </row>
    <row r="136">
      <c r="A136" s="4" t="n">
        <v>43235</v>
      </c>
      <c r="B136" t="n">
        <v>21.706596</v>
      </c>
      <c r="C136" t="n">
        <v>19.691186</v>
      </c>
      <c r="D136" t="n">
        <v>8.502037</v>
      </c>
      <c r="E136" t="n">
        <v>88.833056</v>
      </c>
      <c r="F136" t="n">
        <v>138.732875</v>
      </c>
    </row>
    <row r="137">
      <c r="A137" s="4" t="n">
        <v>43236</v>
      </c>
      <c r="B137" t="n">
        <v>21.289173</v>
      </c>
      <c r="C137" t="n">
        <v>19.058538</v>
      </c>
      <c r="D137" t="n">
        <v>8.499407</v>
      </c>
      <c r="E137" t="n">
        <v>91.795832</v>
      </c>
      <c r="F137" t="n">
        <v>140.64295</v>
      </c>
    </row>
    <row r="138">
      <c r="A138" s="4" t="n">
        <v>43237</v>
      </c>
      <c r="B138" t="n">
        <v>20.952044</v>
      </c>
      <c r="C138" t="n">
        <v>18.86572</v>
      </c>
      <c r="D138" t="n">
        <v>8.265139</v>
      </c>
      <c r="E138" t="n">
        <v>109.996111</v>
      </c>
      <c r="F138" t="n">
        <v>158.079014</v>
      </c>
    </row>
    <row r="139">
      <c r="A139" s="4" t="n">
        <v>43238</v>
      </c>
      <c r="B139" t="n">
        <v>18.753976</v>
      </c>
      <c r="C139" t="n">
        <v>19.106519</v>
      </c>
      <c r="D139" t="n">
        <v>7.56111</v>
      </c>
      <c r="E139" t="n">
        <v>100.944444</v>
      </c>
      <c r="F139" t="n">
        <v>146.366049</v>
      </c>
    </row>
    <row r="140">
      <c r="A140" s="4" t="n">
        <v>43239</v>
      </c>
      <c r="B140" t="n">
        <v>14.745543</v>
      </c>
      <c r="C140" t="n">
        <v>19.137028</v>
      </c>
      <c r="D140" t="n">
        <v>5.894025</v>
      </c>
      <c r="E140" t="n">
        <v>75.222223</v>
      </c>
      <c r="F140" t="n">
        <v>114.998819</v>
      </c>
    </row>
    <row r="141">
      <c r="A141" s="4" t="n">
        <v>43240</v>
      </c>
      <c r="B141" t="n">
        <v>16.990141</v>
      </c>
      <c r="C141" t="n">
        <v>19.22974</v>
      </c>
      <c r="D141" t="n">
        <v>5.778576</v>
      </c>
      <c r="E141" t="n">
        <v>88.47027799999999</v>
      </c>
      <c r="F141" t="n">
        <v>130.468735</v>
      </c>
    </row>
    <row r="142">
      <c r="A142" s="4" t="n">
        <v>43241</v>
      </c>
      <c r="B142" t="n">
        <v>20.733595</v>
      </c>
      <c r="C142" t="n">
        <v>19.550789</v>
      </c>
      <c r="D142" t="n">
        <v>8.451441000000001</v>
      </c>
      <c r="E142" t="n">
        <v>98.19166800000001</v>
      </c>
      <c r="F142" t="n">
        <v>146.927493</v>
      </c>
    </row>
    <row r="143">
      <c r="A143" s="4" t="n">
        <v>43242</v>
      </c>
      <c r="B143" t="n">
        <v>18.980554</v>
      </c>
      <c r="C143" t="n">
        <v>18.90208</v>
      </c>
      <c r="D143" t="n">
        <v>8.338184</v>
      </c>
      <c r="E143" t="n">
        <v>132.549165</v>
      </c>
      <c r="F143" t="n">
        <v>178.769983</v>
      </c>
    </row>
    <row r="144">
      <c r="A144" s="4" t="n">
        <v>43243</v>
      </c>
      <c r="B144" t="n">
        <v>16.561274</v>
      </c>
      <c r="C144" t="n">
        <v>18.293985</v>
      </c>
      <c r="D144" t="n">
        <v>7.908269</v>
      </c>
      <c r="E144" t="n">
        <v>130.880277</v>
      </c>
      <c r="F144" t="n">
        <v>173.643805</v>
      </c>
    </row>
    <row r="145">
      <c r="A145" s="4" t="n">
        <v>43244</v>
      </c>
      <c r="B145" t="n">
        <v>17.798195</v>
      </c>
      <c r="C145" t="n">
        <v>18.752202</v>
      </c>
      <c r="D145" t="n">
        <v>7.915397</v>
      </c>
      <c r="E145" t="n">
        <v>130.196109</v>
      </c>
      <c r="F145" t="n">
        <v>174.661903</v>
      </c>
    </row>
    <row r="146">
      <c r="A146" s="4" t="n">
        <v>43245</v>
      </c>
      <c r="B146" t="n">
        <v>13.716649</v>
      </c>
      <c r="C146" t="n">
        <v>17.990101</v>
      </c>
      <c r="D146" t="n">
        <v>7.107035</v>
      </c>
      <c r="E146" t="n">
        <v>99.80139</v>
      </c>
      <c r="F146" t="n">
        <v>138.615175</v>
      </c>
    </row>
    <row r="147">
      <c r="A147" s="4" t="n">
        <v>43246</v>
      </c>
      <c r="B147" t="n">
        <v>12.748898</v>
      </c>
      <c r="C147" t="n">
        <v>17.8876</v>
      </c>
      <c r="D147" t="n">
        <v>5.603507</v>
      </c>
      <c r="E147" t="n">
        <v>86.56694400000001</v>
      </c>
      <c r="F147" t="n">
        <v>122.806949</v>
      </c>
    </row>
    <row r="148">
      <c r="A148" s="4" t="n">
        <v>43247</v>
      </c>
      <c r="B148" t="n">
        <v>12.556645</v>
      </c>
      <c r="C148" t="n">
        <v>16.423285</v>
      </c>
      <c r="D148" t="n">
        <v>5.843786</v>
      </c>
      <c r="E148" t="n">
        <v>109.144167</v>
      </c>
      <c r="F148" t="n">
        <v>143.967883</v>
      </c>
    </row>
    <row r="149">
      <c r="A149" s="4" t="n">
        <v>43248</v>
      </c>
      <c r="B149" t="n">
        <v>12.277845</v>
      </c>
      <c r="C149" t="n">
        <v>17.781515</v>
      </c>
      <c r="D149" t="n">
        <v>7.485144</v>
      </c>
      <c r="E149" t="n">
        <v>137.844166</v>
      </c>
      <c r="F149" t="n">
        <v>175.38867</v>
      </c>
    </row>
    <row r="150">
      <c r="A150" s="4" t="n">
        <v>43249</v>
      </c>
      <c r="B150" t="n">
        <v>11.90747</v>
      </c>
      <c r="C150" t="n">
        <v>17.70652</v>
      </c>
      <c r="D150" t="n">
        <v>7.571506</v>
      </c>
      <c r="E150" t="n">
        <v>130.23139</v>
      </c>
      <c r="F150" t="n">
        <v>167.416886</v>
      </c>
    </row>
    <row r="151">
      <c r="A151" s="4" t="n">
        <v>43250</v>
      </c>
      <c r="B151" t="n">
        <v>12.046988</v>
      </c>
      <c r="C151" t="n">
        <v>17.368058</v>
      </c>
      <c r="D151" t="n">
        <v>7.5419</v>
      </c>
      <c r="E151" t="n">
        <v>133.066389</v>
      </c>
      <c r="F151" t="n">
        <v>170.023335</v>
      </c>
    </row>
    <row r="152">
      <c r="A152" s="4" t="n">
        <v>43251</v>
      </c>
      <c r="B152" t="n">
        <v>10.839786</v>
      </c>
      <c r="C152" t="n">
        <v>16.307722</v>
      </c>
      <c r="D152" t="n">
        <v>7.258773</v>
      </c>
      <c r="E152" t="n">
        <v>140.057499</v>
      </c>
      <c r="F152" t="n">
        <v>174.46378</v>
      </c>
    </row>
    <row r="153">
      <c r="A153" s="4" t="n">
        <v>43252</v>
      </c>
      <c r="B153" t="n">
        <v>11.021069</v>
      </c>
      <c r="C153" t="n">
        <v>16.423069</v>
      </c>
      <c r="D153" t="n">
        <v>6.861189</v>
      </c>
      <c r="E153" t="n">
        <v>137.857222</v>
      </c>
      <c r="F153" t="n">
        <v>172.162549</v>
      </c>
    </row>
    <row r="154">
      <c r="A154" s="4" t="n">
        <v>43253</v>
      </c>
      <c r="B154" t="n">
        <v>9.718907</v>
      </c>
      <c r="C154" t="n">
        <v>17.807626</v>
      </c>
      <c r="D154" t="n">
        <v>5.439205</v>
      </c>
      <c r="E154" t="n">
        <v>134.337501</v>
      </c>
      <c r="F154" t="n">
        <v>167.303239</v>
      </c>
    </row>
    <row r="155">
      <c r="A155" s="4" t="n">
        <v>43254</v>
      </c>
      <c r="B155" t="n">
        <v>9.029730000000001</v>
      </c>
      <c r="C155" t="n">
        <v>17.178324</v>
      </c>
      <c r="D155" t="n">
        <v>4.923324</v>
      </c>
      <c r="E155" t="n">
        <v>133.726945</v>
      </c>
      <c r="F155" t="n">
        <v>164.858323</v>
      </c>
    </row>
    <row r="156">
      <c r="A156" s="4" t="n">
        <v>43255</v>
      </c>
      <c r="B156" t="n">
        <v>9.416774999999999</v>
      </c>
      <c r="C156" t="n">
        <v>15.992202</v>
      </c>
      <c r="D156" t="n">
        <v>5.501882</v>
      </c>
      <c r="E156" t="n">
        <v>134.197222</v>
      </c>
      <c r="F156" t="n">
        <v>165.108081</v>
      </c>
    </row>
    <row r="157">
      <c r="A157" s="4" t="n">
        <v>43256</v>
      </c>
      <c r="B157" t="n">
        <v>11.020154</v>
      </c>
      <c r="C157" t="n">
        <v>17.217832</v>
      </c>
      <c r="D157" t="n">
        <v>7.495205</v>
      </c>
      <c r="E157" t="n">
        <v>137.718612</v>
      </c>
      <c r="F157" t="n">
        <v>173.451803</v>
      </c>
    </row>
    <row r="158">
      <c r="A158" s="4" t="n">
        <v>43257</v>
      </c>
      <c r="B158" t="n">
        <v>10.429824</v>
      </c>
      <c r="C158" t="n">
        <v>17.362112</v>
      </c>
      <c r="D158" t="n">
        <v>7.359429</v>
      </c>
      <c r="E158" t="n">
        <v>133.939723</v>
      </c>
      <c r="F158" t="n">
        <v>169.091088</v>
      </c>
    </row>
    <row r="159">
      <c r="A159" s="4" t="n">
        <v>43258</v>
      </c>
      <c r="B159" t="n">
        <v>9.578412</v>
      </c>
      <c r="C159" t="n">
        <v>17.82712</v>
      </c>
      <c r="D159" t="n">
        <v>7.239463</v>
      </c>
      <c r="E159" t="n">
        <v>131.969168</v>
      </c>
      <c r="F159" t="n">
        <v>166.614163</v>
      </c>
    </row>
    <row r="160">
      <c r="A160" s="4" t="n">
        <v>43259</v>
      </c>
      <c r="B160" t="n">
        <v>9.489625999999999</v>
      </c>
      <c r="C160" t="n">
        <v>17.734271</v>
      </c>
      <c r="D160" t="n">
        <v>7.1623</v>
      </c>
      <c r="E160" t="n">
        <v>134.926111</v>
      </c>
      <c r="F160" t="n">
        <v>169.312308</v>
      </c>
    </row>
    <row r="161">
      <c r="A161" s="4" t="n">
        <v>43260</v>
      </c>
      <c r="B161" t="n">
        <v>8.296346</v>
      </c>
      <c r="C161" t="n">
        <v>17.493815</v>
      </c>
      <c r="D161" t="n">
        <v>5.419912</v>
      </c>
      <c r="E161" t="n">
        <v>131.256944</v>
      </c>
      <c r="F161" t="n">
        <v>162.467017</v>
      </c>
    </row>
    <row r="162">
      <c r="A162" s="4" t="n">
        <v>43261</v>
      </c>
      <c r="B162" t="n">
        <v>8.081913999999999</v>
      </c>
      <c r="C162" t="n">
        <v>16.809705</v>
      </c>
      <c r="D162" t="n">
        <v>5.102331</v>
      </c>
      <c r="E162" t="n">
        <v>131.438334</v>
      </c>
      <c r="F162" t="n">
        <v>161.432284</v>
      </c>
    </row>
    <row r="163">
      <c r="A163" s="4" t="n">
        <v>43262</v>
      </c>
      <c r="B163" t="n">
        <v>9.938136</v>
      </c>
      <c r="C163" t="n">
        <v>17.557178</v>
      </c>
      <c r="D163" t="n">
        <v>7.438318</v>
      </c>
      <c r="E163" t="n">
        <v>129.389999</v>
      </c>
      <c r="F163" t="n">
        <v>164.323631</v>
      </c>
    </row>
    <row r="164">
      <c r="A164" s="4" t="n">
        <v>43263</v>
      </c>
      <c r="B164" t="n">
        <v>14.241716</v>
      </c>
      <c r="C164" t="n">
        <v>17.174023</v>
      </c>
      <c r="D164" t="n">
        <v>7.441175</v>
      </c>
      <c r="E164" t="n">
        <v>129.672779</v>
      </c>
      <c r="F164" t="n">
        <v>168.529693</v>
      </c>
    </row>
    <row r="165">
      <c r="A165" s="4" t="n">
        <v>43264</v>
      </c>
      <c r="B165" t="n">
        <v>12.339399</v>
      </c>
      <c r="C165" t="n">
        <v>16.351175</v>
      </c>
      <c r="D165" t="n">
        <v>7.53525</v>
      </c>
      <c r="E165" t="n">
        <v>79.78</v>
      </c>
      <c r="F165" t="n">
        <v>116.005824</v>
      </c>
    </row>
    <row r="166">
      <c r="A166" s="4" t="n">
        <v>43265</v>
      </c>
      <c r="B166" t="n">
        <v>11.867707</v>
      </c>
      <c r="C166" t="n">
        <v>16.83451</v>
      </c>
      <c r="D166" t="n">
        <v>7.528559</v>
      </c>
      <c r="E166" t="n">
        <v>78.31</v>
      </c>
      <c r="F166" t="n">
        <v>114.540776</v>
      </c>
    </row>
    <row r="167">
      <c r="A167" s="4" t="n">
        <v>43266</v>
      </c>
      <c r="B167" t="n">
        <v>13.098804</v>
      </c>
      <c r="C167" t="n">
        <v>19.478007</v>
      </c>
      <c r="D167" t="n">
        <v>7.347461</v>
      </c>
      <c r="E167" t="n">
        <v>97.14</v>
      </c>
      <c r="F167" t="n">
        <v>137.064272</v>
      </c>
    </row>
    <row r="168">
      <c r="A168" s="4" t="n">
        <v>43267</v>
      </c>
      <c r="B168" t="n">
        <v>11.803708</v>
      </c>
      <c r="C168" t="n">
        <v>18.671865</v>
      </c>
      <c r="D168" t="n">
        <v>5.812149</v>
      </c>
      <c r="E168" t="n">
        <v>91.320555</v>
      </c>
      <c r="F168" t="n">
        <v>127.608277</v>
      </c>
    </row>
    <row r="169">
      <c r="A169" s="4" t="n">
        <v>43268</v>
      </c>
      <c r="B169" t="n">
        <v>11.490178</v>
      </c>
      <c r="C169" t="n">
        <v>17.902079</v>
      </c>
      <c r="D169" t="n">
        <v>5.40042</v>
      </c>
      <c r="E169" t="n">
        <v>84.444721</v>
      </c>
      <c r="F169" t="n">
        <v>119.237398</v>
      </c>
    </row>
    <row r="170">
      <c r="A170" s="4" t="n">
        <v>43269</v>
      </c>
      <c r="B170" t="n">
        <v>12.210528</v>
      </c>
      <c r="C170" t="n">
        <v>18.794164</v>
      </c>
      <c r="D170" t="n">
        <v>7.199291</v>
      </c>
      <c r="E170" t="n">
        <v>107.664166</v>
      </c>
      <c r="F170" t="n">
        <v>145.868149</v>
      </c>
    </row>
    <row r="171">
      <c r="A171" s="4" t="n">
        <v>43270</v>
      </c>
      <c r="B171" t="n">
        <v>11.981496</v>
      </c>
      <c r="C171" t="n">
        <v>17.98161</v>
      </c>
      <c r="D171" t="n">
        <v>7.494474</v>
      </c>
      <c r="E171" t="n">
        <v>97.35888799999999</v>
      </c>
      <c r="F171" t="n">
        <v>134.816468</v>
      </c>
    </row>
    <row r="172">
      <c r="A172" s="4" t="n">
        <v>43271</v>
      </c>
      <c r="B172" t="n">
        <v>12.703597</v>
      </c>
      <c r="C172" t="n">
        <v>17.669406</v>
      </c>
      <c r="D172" t="n">
        <v>7.675906</v>
      </c>
      <c r="E172" t="n">
        <v>82.75389</v>
      </c>
      <c r="F172" t="n">
        <v>120.802799</v>
      </c>
    </row>
    <row r="173">
      <c r="A173" s="4" t="n">
        <v>43272</v>
      </c>
      <c r="B173" t="n">
        <v>12.323925</v>
      </c>
      <c r="C173" t="n">
        <v>18.133762</v>
      </c>
      <c r="D173" t="n">
        <v>7.81948</v>
      </c>
      <c r="E173" t="n">
        <v>114.821082</v>
      </c>
      <c r="F173" t="n">
        <v>153.098249</v>
      </c>
    </row>
    <row r="174">
      <c r="A174" s="4" t="n">
        <v>43273</v>
      </c>
      <c r="B174" t="n">
        <v>11.518959</v>
      </c>
      <c r="C174" t="n">
        <v>18.038642</v>
      </c>
      <c r="D174" t="n">
        <v>7.206146</v>
      </c>
      <c r="E174" t="n">
        <v>128.917777</v>
      </c>
      <c r="F174" t="n">
        <v>165.681524</v>
      </c>
    </row>
    <row r="175">
      <c r="A175" s="4" t="n">
        <v>43274</v>
      </c>
      <c r="B175" t="n">
        <v>9.502383</v>
      </c>
      <c r="C175" t="n">
        <v>18.005435</v>
      </c>
      <c r="D175" t="n">
        <v>5.496267</v>
      </c>
      <c r="E175" t="n">
        <v>127.597779</v>
      </c>
      <c r="F175" t="n">
        <v>160.601864</v>
      </c>
    </row>
    <row r="176">
      <c r="A176" s="4" t="n">
        <v>43275</v>
      </c>
      <c r="B176" t="n">
        <v>8.152331</v>
      </c>
      <c r="C176" t="n">
        <v>16.814228</v>
      </c>
      <c r="D176" t="n">
        <v>4.961602</v>
      </c>
      <c r="E176" t="n">
        <v>134.165834</v>
      </c>
      <c r="F176" t="n">
        <v>164.093995</v>
      </c>
    </row>
    <row r="177">
      <c r="A177" s="4" t="n">
        <v>43276</v>
      </c>
      <c r="B177" t="n">
        <v>9.056049</v>
      </c>
      <c r="C177" t="n">
        <v>16.568277</v>
      </c>
      <c r="D177" t="n">
        <v>7.053555</v>
      </c>
      <c r="E177" t="n">
        <v>133.934445</v>
      </c>
      <c r="F177" t="n">
        <v>166.612326</v>
      </c>
    </row>
    <row r="178">
      <c r="A178" s="4" t="n">
        <v>43277</v>
      </c>
      <c r="B178" t="n">
        <v>8.784648000000001</v>
      </c>
      <c r="C178" t="n">
        <v>17.321935</v>
      </c>
      <c r="D178" t="n">
        <v>6.993884</v>
      </c>
      <c r="E178" t="n">
        <v>131.923611</v>
      </c>
      <c r="F178" t="n">
        <v>165.024078</v>
      </c>
    </row>
    <row r="179">
      <c r="A179" s="4" t="n">
        <v>43278</v>
      </c>
      <c r="B179" t="n">
        <v>8.233504</v>
      </c>
      <c r="C179" t="n">
        <v>16.763999</v>
      </c>
      <c r="D179" t="n">
        <v>7.031084</v>
      </c>
      <c r="E179" t="n">
        <v>136.500476</v>
      </c>
      <c r="F179" t="n">
        <v>168.529063</v>
      </c>
    </row>
    <row r="180">
      <c r="A180" s="4" t="n">
        <v>43279</v>
      </c>
      <c r="B180" t="n">
        <v>8.084135</v>
      </c>
      <c r="C180" t="n">
        <v>15.949132</v>
      </c>
      <c r="D180" t="n">
        <v>6.974311</v>
      </c>
      <c r="E180" t="n">
        <v>133.414722</v>
      </c>
      <c r="F180" t="n">
        <v>164.4223</v>
      </c>
    </row>
    <row r="181">
      <c r="A181" s="4" t="n">
        <v>43280</v>
      </c>
      <c r="B181" t="n">
        <v>7.839964</v>
      </c>
      <c r="C181" t="n">
        <v>16.037581</v>
      </c>
      <c r="D181" t="n">
        <v>6.431534</v>
      </c>
      <c r="E181" t="n">
        <v>133.561945</v>
      </c>
      <c r="F181" t="n">
        <v>163.871024</v>
      </c>
    </row>
    <row r="182">
      <c r="A182" s="4" t="n">
        <v>43281</v>
      </c>
      <c r="B182" t="n">
        <v>7.260683</v>
      </c>
      <c r="C182" t="n">
        <v>16.004089</v>
      </c>
      <c r="D182" t="n">
        <v>5.342408</v>
      </c>
      <c r="E182" t="n">
        <v>123.060833</v>
      </c>
      <c r="F182" t="n">
        <v>151.668013</v>
      </c>
    </row>
    <row r="183">
      <c r="A183" s="4" t="n">
        <v>43282</v>
      </c>
      <c r="B183" t="n">
        <v>7.081041</v>
      </c>
      <c r="C183" t="n">
        <v>15.195515</v>
      </c>
      <c r="D183" t="n">
        <v>4.872985</v>
      </c>
      <c r="E183" t="n">
        <v>86.017222</v>
      </c>
      <c r="F183" t="n">
        <v>113.166763</v>
      </c>
    </row>
    <row r="184">
      <c r="A184" s="4" t="n">
        <v>43283</v>
      </c>
      <c r="B184" t="n">
        <v>8.0114</v>
      </c>
      <c r="C184" t="n">
        <v>15.232147</v>
      </c>
      <c r="D184" t="n">
        <v>6.6443</v>
      </c>
      <c r="E184" t="n">
        <v>106.715834</v>
      </c>
      <c r="F184" t="n">
        <v>136.603681</v>
      </c>
    </row>
    <row r="185">
      <c r="A185" s="4" t="n">
        <v>43284</v>
      </c>
      <c r="B185" t="n">
        <v>7.922868</v>
      </c>
      <c r="C185" t="n">
        <v>15.59641</v>
      </c>
      <c r="D185" t="n">
        <v>6.749326</v>
      </c>
      <c r="E185" t="n">
        <v>119.028055</v>
      </c>
      <c r="F185" t="n">
        <v>149.296659</v>
      </c>
    </row>
    <row r="186">
      <c r="A186" s="4" t="n">
        <v>43285</v>
      </c>
      <c r="B186" t="n">
        <v>7.576922</v>
      </c>
      <c r="C186" t="n">
        <v>15.441318</v>
      </c>
      <c r="D186" t="n">
        <v>6.751437</v>
      </c>
      <c r="E186" t="n">
        <v>121.177223</v>
      </c>
      <c r="F186" t="n">
        <v>150.9469</v>
      </c>
    </row>
    <row r="187">
      <c r="A187" s="4" t="n">
        <v>43286</v>
      </c>
      <c r="B187" t="n">
        <v>8.294454</v>
      </c>
      <c r="C187" t="n">
        <v>15.974261</v>
      </c>
      <c r="D187" t="n">
        <v>6.952655</v>
      </c>
      <c r="E187" t="n">
        <v>134.505556</v>
      </c>
      <c r="F187" t="n">
        <v>165.726926</v>
      </c>
    </row>
    <row r="188">
      <c r="A188" s="4" t="n">
        <v>43287</v>
      </c>
      <c r="B188" t="n">
        <v>8.643977</v>
      </c>
      <c r="C188" t="n">
        <v>15.984193</v>
      </c>
      <c r="D188" t="n">
        <v>6.453015</v>
      </c>
      <c r="E188" t="n">
        <v>134.849443</v>
      </c>
      <c r="F188" t="n">
        <v>165.930628</v>
      </c>
    </row>
    <row r="189">
      <c r="A189" s="4" t="n">
        <v>43288</v>
      </c>
      <c r="B189" t="n">
        <v>7.14749</v>
      </c>
      <c r="C189" t="n">
        <v>16.000795</v>
      </c>
      <c r="D189" t="n">
        <v>5.135337</v>
      </c>
      <c r="E189" t="n">
        <v>125.192223</v>
      </c>
      <c r="F189" t="n">
        <v>153.475845</v>
      </c>
    </row>
    <row r="190">
      <c r="A190" s="4" t="n">
        <v>43289</v>
      </c>
      <c r="B190" t="n">
        <v>6.667892</v>
      </c>
      <c r="C190" t="n">
        <v>15.122649</v>
      </c>
      <c r="D190" t="n">
        <v>4.720555</v>
      </c>
      <c r="E190" t="n">
        <v>125.874723</v>
      </c>
      <c r="F190" t="n">
        <v>152.385819</v>
      </c>
    </row>
    <row r="191">
      <c r="A191" s="4" t="n">
        <v>43290</v>
      </c>
      <c r="B191" t="n">
        <v>8.248822000000001</v>
      </c>
      <c r="C191" t="n">
        <v>15.703023</v>
      </c>
      <c r="D191" t="n">
        <v>6.777757</v>
      </c>
      <c r="E191" t="n">
        <v>131.827777</v>
      </c>
      <c r="F191" t="n">
        <v>162.557379</v>
      </c>
    </row>
    <row r="192">
      <c r="A192" s="4" t="n">
        <v>43291</v>
      </c>
      <c r="B192" t="n">
        <v>8.376473000000001</v>
      </c>
      <c r="C192" t="n">
        <v>15.205239</v>
      </c>
      <c r="D192" t="n">
        <v>6.833096</v>
      </c>
      <c r="E192" t="n">
        <v>132.642222</v>
      </c>
      <c r="F192" t="n">
        <v>163.05703</v>
      </c>
    </row>
    <row r="193">
      <c r="A193" s="4" t="n">
        <v>43292</v>
      </c>
      <c r="B193" t="n">
        <v>8.707807000000001</v>
      </c>
      <c r="C193" t="n">
        <v>14.872586</v>
      </c>
      <c r="D193" t="n">
        <v>6.707338</v>
      </c>
      <c r="E193" t="n">
        <v>134.131666</v>
      </c>
      <c r="F193" t="n">
        <v>164.419397</v>
      </c>
    </row>
    <row r="194">
      <c r="A194" s="4" t="n">
        <v>43293</v>
      </c>
      <c r="B194" t="n">
        <v>9.338188000000001</v>
      </c>
      <c r="C194" t="n">
        <v>15.011351</v>
      </c>
      <c r="D194" t="n">
        <v>6.917005</v>
      </c>
      <c r="E194" t="n">
        <v>141.483889</v>
      </c>
      <c r="F194" t="n">
        <v>172.750433</v>
      </c>
    </row>
    <row r="195">
      <c r="A195" s="4" t="n">
        <v>43294</v>
      </c>
      <c r="B195" t="n">
        <v>8.766054</v>
      </c>
      <c r="C195" t="n">
        <v>15.523984</v>
      </c>
      <c r="D195" t="n">
        <v>6.487117</v>
      </c>
      <c r="E195" t="n">
        <v>132.829167</v>
      </c>
      <c r="F195" t="n">
        <v>163.606322</v>
      </c>
    </row>
    <row r="196">
      <c r="A196" s="4" t="n">
        <v>43295</v>
      </c>
      <c r="B196" t="n">
        <v>7.429118</v>
      </c>
      <c r="C196" t="n">
        <v>14.678177</v>
      </c>
      <c r="D196" t="n">
        <v>5.096578</v>
      </c>
      <c r="E196" t="n">
        <v>102.881111</v>
      </c>
      <c r="F196" t="n">
        <v>130.084984</v>
      </c>
    </row>
    <row r="197">
      <c r="A197" s="4" t="n">
        <v>43296</v>
      </c>
      <c r="B197" t="n">
        <v>7.201234</v>
      </c>
      <c r="C197" t="n">
        <v>14.001698</v>
      </c>
      <c r="D197" t="n">
        <v>4.884975</v>
      </c>
      <c r="E197" t="n">
        <v>115.017778</v>
      </c>
      <c r="F197" t="n">
        <v>141.105685</v>
      </c>
    </row>
    <row r="198">
      <c r="A198" s="4" t="n">
        <v>43297</v>
      </c>
      <c r="B198" t="n">
        <v>8.900741999999999</v>
      </c>
      <c r="C198" t="n">
        <v>14.873442</v>
      </c>
      <c r="D198" t="n">
        <v>6.862704</v>
      </c>
      <c r="E198" t="n">
        <v>138.807222</v>
      </c>
      <c r="F198" t="n">
        <v>169.44411</v>
      </c>
    </row>
    <row r="199">
      <c r="A199" s="4" t="n">
        <v>43298</v>
      </c>
      <c r="B199" t="n">
        <v>9.185031</v>
      </c>
      <c r="C199" t="n">
        <v>16.197446</v>
      </c>
      <c r="D199" t="n">
        <v>7.299097</v>
      </c>
      <c r="E199" t="n">
        <v>146.025834</v>
      </c>
      <c r="F199" t="n">
        <v>178.707408</v>
      </c>
    </row>
    <row r="200">
      <c r="A200" s="4" t="n">
        <v>43299</v>
      </c>
      <c r="B200" t="n">
        <v>9.048079</v>
      </c>
      <c r="C200" t="n">
        <v>15.467864</v>
      </c>
      <c r="D200" t="n">
        <v>6.937082</v>
      </c>
      <c r="E200" t="n">
        <v>149.736666</v>
      </c>
      <c r="F200" t="n">
        <v>181.189691</v>
      </c>
    </row>
    <row r="201">
      <c r="A201" s="4" t="n">
        <v>43300</v>
      </c>
      <c r="B201" t="n">
        <v>9.111511999999999</v>
      </c>
      <c r="C201" t="n">
        <v>15.996581</v>
      </c>
      <c r="D201" t="n">
        <v>6.931065</v>
      </c>
      <c r="E201" t="n">
        <v>144.215278</v>
      </c>
      <c r="F201" t="n">
        <v>176.254436</v>
      </c>
    </row>
    <row r="202">
      <c r="A202" s="4" t="n">
        <v>43301</v>
      </c>
      <c r="B202" t="n">
        <v>9.078066</v>
      </c>
      <c r="C202" t="n">
        <v>15.839837</v>
      </c>
      <c r="D202" t="n">
        <v>6.698055</v>
      </c>
      <c r="E202" t="n">
        <v>126.567222</v>
      </c>
      <c r="F202" t="n">
        <v>158.18318</v>
      </c>
    </row>
    <row r="203">
      <c r="A203" s="4" t="n">
        <v>43302</v>
      </c>
      <c r="B203" t="n">
        <v>8.416339000000001</v>
      </c>
      <c r="C203" t="n">
        <v>15.622814</v>
      </c>
      <c r="D203" t="n">
        <v>5.218364</v>
      </c>
      <c r="E203" t="n">
        <v>123.465277</v>
      </c>
      <c r="F203" t="n">
        <v>152.722794</v>
      </c>
    </row>
    <row r="204">
      <c r="A204" s="4" t="n">
        <v>43303</v>
      </c>
      <c r="B204" t="n">
        <v>6.893958</v>
      </c>
      <c r="C204" t="n">
        <v>14.422629</v>
      </c>
      <c r="D204" t="n">
        <v>4.751255</v>
      </c>
      <c r="E204" t="n">
        <v>125.704445</v>
      </c>
      <c r="F204" t="n">
        <v>151.772287</v>
      </c>
    </row>
    <row r="205">
      <c r="A205" s="4" t="n">
        <v>43304</v>
      </c>
      <c r="B205" t="n">
        <v>7.949195</v>
      </c>
      <c r="C205" t="n">
        <v>15.073645</v>
      </c>
      <c r="D205" t="n">
        <v>6.734657</v>
      </c>
      <c r="E205" t="n">
        <v>135.397779</v>
      </c>
      <c r="F205" t="n">
        <v>165.155276</v>
      </c>
    </row>
    <row r="206">
      <c r="A206" s="4" t="n">
        <v>43305</v>
      </c>
      <c r="B206" t="n">
        <v>8.315455</v>
      </c>
      <c r="C206" t="n">
        <v>14.535313</v>
      </c>
      <c r="D206" t="n">
        <v>7.180221</v>
      </c>
      <c r="E206" t="n">
        <v>128.127779</v>
      </c>
      <c r="F206" t="n">
        <v>158.158768</v>
      </c>
    </row>
    <row r="207">
      <c r="A207" s="4" t="n">
        <v>43306</v>
      </c>
      <c r="B207" t="n">
        <v>8.528650000000001</v>
      </c>
      <c r="C207" t="n">
        <v>15.154584</v>
      </c>
      <c r="D207" t="n">
        <v>6.965096</v>
      </c>
      <c r="E207" t="n">
        <v>105.132777</v>
      </c>
      <c r="F207" t="n">
        <v>135.781107</v>
      </c>
    </row>
    <row r="208">
      <c r="A208" s="4" t="n">
        <v>43307</v>
      </c>
      <c r="B208" t="n">
        <v>8.377727</v>
      </c>
      <c r="C208" t="n">
        <v>14.640322</v>
      </c>
      <c r="D208" t="n">
        <v>6.884023</v>
      </c>
      <c r="E208" t="n">
        <v>101.553889</v>
      </c>
      <c r="F208" t="n">
        <v>131.455961</v>
      </c>
    </row>
    <row r="209">
      <c r="A209" s="4" t="n">
        <v>43308</v>
      </c>
      <c r="B209" t="n">
        <v>8.545735000000001</v>
      </c>
      <c r="C209" t="n">
        <v>15.291793</v>
      </c>
      <c r="D209" t="n">
        <v>6.406842</v>
      </c>
      <c r="E209" t="n">
        <v>118.176388</v>
      </c>
      <c r="F209" t="n">
        <v>148.420758</v>
      </c>
    </row>
    <row r="210">
      <c r="A210" s="4" t="n">
        <v>43309</v>
      </c>
      <c r="B210" t="n">
        <v>9.645052</v>
      </c>
      <c r="C210" t="n">
        <v>14.745125</v>
      </c>
      <c r="D210" t="n">
        <v>4.89169</v>
      </c>
      <c r="E210" t="n">
        <v>89.426666</v>
      </c>
      <c r="F210" t="n">
        <v>118.708533</v>
      </c>
    </row>
    <row r="211">
      <c r="A211" s="4" t="n">
        <v>43310</v>
      </c>
      <c r="B211" t="n">
        <v>8.897366999999999</v>
      </c>
      <c r="C211" t="n">
        <v>13.684123</v>
      </c>
      <c r="D211" t="n">
        <v>4.660444</v>
      </c>
      <c r="E211" t="n">
        <v>98.363889</v>
      </c>
      <c r="F211" t="n">
        <v>125.605823</v>
      </c>
    </row>
    <row r="212">
      <c r="A212" s="4" t="n">
        <v>43311</v>
      </c>
      <c r="B212" t="n">
        <v>9.886407999999999</v>
      </c>
      <c r="C212" t="n">
        <v>13.50183</v>
      </c>
      <c r="D212" t="n">
        <v>6.828111</v>
      </c>
      <c r="E212" t="n">
        <v>99.826944</v>
      </c>
      <c r="F212" t="n">
        <v>130.043293</v>
      </c>
    </row>
    <row r="213">
      <c r="A213" s="4" t="n">
        <v>43312</v>
      </c>
      <c r="B213" t="n">
        <v>10.722727</v>
      </c>
      <c r="C213" t="n">
        <v>15.150432</v>
      </c>
      <c r="D213" t="n">
        <v>7.084248</v>
      </c>
      <c r="E213" t="n">
        <v>76.90083300000001</v>
      </c>
      <c r="F213" t="n">
        <v>109.85824</v>
      </c>
    </row>
    <row r="214">
      <c r="A214" s="4" t="n">
        <v>43313</v>
      </c>
      <c r="B214" t="n">
        <v>10.904204</v>
      </c>
      <c r="C214" t="n">
        <v>13.957756</v>
      </c>
      <c r="D214" t="n">
        <v>6.715202</v>
      </c>
      <c r="E214" t="n">
        <v>86.745555</v>
      </c>
      <c r="F214" t="n">
        <v>118.322717</v>
      </c>
    </row>
    <row r="215">
      <c r="A215" s="4" t="n">
        <v>43314</v>
      </c>
      <c r="B215" t="n">
        <v>8.761017000000001</v>
      </c>
      <c r="C215" t="n">
        <v>13.843113</v>
      </c>
      <c r="D215" t="n">
        <v>6.602047</v>
      </c>
      <c r="E215" t="n">
        <v>125.306389</v>
      </c>
      <c r="F215" t="n">
        <v>154.512566</v>
      </c>
    </row>
    <row r="216">
      <c r="A216" s="4" t="n">
        <v>43315</v>
      </c>
      <c r="B216" t="n">
        <v>8.524207000000001</v>
      </c>
      <c r="C216" t="n">
        <v>14.388739</v>
      </c>
      <c r="D216" t="n">
        <v>6.363395</v>
      </c>
      <c r="E216" t="n">
        <v>127.306946</v>
      </c>
      <c r="F216" t="n">
        <v>156.583287</v>
      </c>
    </row>
    <row r="217">
      <c r="A217" s="4" t="n">
        <v>43316</v>
      </c>
      <c r="B217" t="n">
        <v>7.692188</v>
      </c>
      <c r="C217" t="n">
        <v>14.424817</v>
      </c>
      <c r="D217" t="n">
        <v>5.169299</v>
      </c>
      <c r="E217" t="n">
        <v>128.501111</v>
      </c>
      <c r="F217" t="n">
        <v>155.787415</v>
      </c>
    </row>
    <row r="218">
      <c r="A218" s="4" t="n">
        <v>43317</v>
      </c>
      <c r="B218" t="n">
        <v>7.214967</v>
      </c>
      <c r="C218" t="n">
        <v>13.941028</v>
      </c>
      <c r="D218" t="n">
        <v>4.375607</v>
      </c>
      <c r="E218" t="n">
        <v>119.728334</v>
      </c>
      <c r="F218" t="n">
        <v>145.259936</v>
      </c>
    </row>
    <row r="219">
      <c r="A219" s="4" t="n">
        <v>43318</v>
      </c>
      <c r="B219" t="n">
        <v>7.95087</v>
      </c>
      <c r="C219" t="n">
        <v>15.739379</v>
      </c>
      <c r="D219" t="n">
        <v>5.131146</v>
      </c>
      <c r="E219" t="n">
        <v>123.7975</v>
      </c>
      <c r="F219" t="n">
        <v>152.618895</v>
      </c>
    </row>
    <row r="220">
      <c r="A220" s="4" t="n">
        <v>43319</v>
      </c>
      <c r="B220" t="n">
        <v>9.564253000000001</v>
      </c>
      <c r="C220" t="n">
        <v>15.180263</v>
      </c>
      <c r="D220" t="n">
        <v>6.835347</v>
      </c>
      <c r="E220" t="n">
        <v>119.087222</v>
      </c>
      <c r="F220" t="n">
        <v>150.667085</v>
      </c>
    </row>
    <row r="221">
      <c r="A221" s="4" t="n">
        <v>43320</v>
      </c>
      <c r="B221" t="n">
        <v>10.20176</v>
      </c>
      <c r="C221" t="n">
        <v>16.001286</v>
      </c>
      <c r="D221" t="n">
        <v>7.133529</v>
      </c>
      <c r="E221" t="n">
        <v>108.285555</v>
      </c>
      <c r="F221" t="n">
        <v>141.62213</v>
      </c>
    </row>
    <row r="222">
      <c r="A222" s="4" t="n">
        <v>43321</v>
      </c>
      <c r="B222" t="n">
        <v>10.785437</v>
      </c>
      <c r="C222" t="n">
        <v>17.614947</v>
      </c>
      <c r="D222" t="n">
        <v>7.087573</v>
      </c>
      <c r="E222" t="n">
        <v>122.745556</v>
      </c>
      <c r="F222" t="n">
        <v>158.233513</v>
      </c>
    </row>
    <row r="223">
      <c r="A223" s="4" t="n">
        <v>43322</v>
      </c>
      <c r="B223" t="n">
        <v>11.136684</v>
      </c>
      <c r="C223" t="n">
        <v>17.199713</v>
      </c>
      <c r="D223" t="n">
        <v>6.875535</v>
      </c>
      <c r="E223" t="n">
        <v>118.975278</v>
      </c>
      <c r="F223" t="n">
        <v>154.18721</v>
      </c>
    </row>
    <row r="224">
      <c r="A224" s="4" t="n">
        <v>43323</v>
      </c>
      <c r="B224" t="n">
        <v>10.212125</v>
      </c>
      <c r="C224" t="n">
        <v>16.787581</v>
      </c>
      <c r="D224" t="n">
        <v>5.316145</v>
      </c>
      <c r="E224" t="n">
        <v>111.125833</v>
      </c>
      <c r="F224" t="n">
        <v>143.441684</v>
      </c>
    </row>
    <row r="225">
      <c r="A225" s="4" t="n">
        <v>43324</v>
      </c>
      <c r="B225" t="n">
        <v>8.561741</v>
      </c>
      <c r="C225" t="n">
        <v>15.519012</v>
      </c>
      <c r="D225" t="n">
        <v>4.751426</v>
      </c>
      <c r="E225" t="n">
        <v>126.260001</v>
      </c>
      <c r="F225" t="n">
        <v>155.09218</v>
      </c>
    </row>
    <row r="226">
      <c r="A226" s="4" t="n">
        <v>43325</v>
      </c>
      <c r="B226" t="n">
        <v>10.185263</v>
      </c>
      <c r="C226" t="n">
        <v>16.482432</v>
      </c>
      <c r="D226" t="n">
        <v>6.98053</v>
      </c>
      <c r="E226" t="n">
        <v>118.960278</v>
      </c>
      <c r="F226" t="n">
        <v>152.608503</v>
      </c>
    </row>
    <row r="227">
      <c r="A227" s="4" t="n">
        <v>43326</v>
      </c>
      <c r="B227" t="n">
        <v>9.909922</v>
      </c>
      <c r="C227" t="n">
        <v>17.041319</v>
      </c>
      <c r="D227" t="n">
        <v>7.35363</v>
      </c>
      <c r="E227" t="n">
        <v>80.948611</v>
      </c>
      <c r="F227" t="n">
        <v>115.253482</v>
      </c>
    </row>
    <row r="228">
      <c r="A228" s="4" t="n">
        <v>43327</v>
      </c>
      <c r="B228" t="n">
        <v>9.900012</v>
      </c>
      <c r="C228" t="n">
        <v>17.444206</v>
      </c>
      <c r="D228" t="n">
        <v>7.194275</v>
      </c>
      <c r="E228" t="n">
        <v>78.895278</v>
      </c>
      <c r="F228" t="n">
        <v>113.433771</v>
      </c>
    </row>
    <row r="229">
      <c r="A229" s="4" t="n">
        <v>43328</v>
      </c>
      <c r="B229" t="n">
        <v>11.098353</v>
      </c>
      <c r="C229" t="n">
        <v>17.655001</v>
      </c>
      <c r="D229" t="n">
        <v>7.545885</v>
      </c>
      <c r="E229" t="n">
        <v>81.04555499999999</v>
      </c>
      <c r="F229" t="n">
        <v>117.344794</v>
      </c>
    </row>
    <row r="230">
      <c r="A230" s="4" t="n">
        <v>43329</v>
      </c>
      <c r="B230" t="n">
        <v>13.422885</v>
      </c>
      <c r="C230" t="n">
        <v>17.366897</v>
      </c>
      <c r="D230" t="n">
        <v>7.362758</v>
      </c>
      <c r="E230" t="n">
        <v>68.594444</v>
      </c>
      <c r="F230" t="n">
        <v>106.746984</v>
      </c>
    </row>
    <row r="231">
      <c r="A231" s="4" t="n">
        <v>43330</v>
      </c>
      <c r="B231" t="n">
        <v>8.796818</v>
      </c>
      <c r="C231" t="n">
        <v>17.112216</v>
      </c>
      <c r="D231" t="n">
        <v>5.546261</v>
      </c>
      <c r="E231" t="n">
        <v>74.36111099999999</v>
      </c>
      <c r="F231" t="n">
        <v>105.816406</v>
      </c>
    </row>
    <row r="232">
      <c r="A232" s="4" t="n">
        <v>43331</v>
      </c>
      <c r="B232" t="n">
        <v>8.110192</v>
      </c>
      <c r="C232" t="n">
        <v>16.167824</v>
      </c>
      <c r="D232" t="n">
        <v>4.959278</v>
      </c>
      <c r="E232" t="n">
        <v>115.504167</v>
      </c>
      <c r="F232" t="n">
        <v>144.741461</v>
      </c>
    </row>
    <row r="233">
      <c r="A233" s="4" t="n">
        <v>43332</v>
      </c>
      <c r="B233" t="n">
        <v>9.768516999999999</v>
      </c>
      <c r="C233" t="n">
        <v>16.362565</v>
      </c>
      <c r="D233" t="n">
        <v>6.97893</v>
      </c>
      <c r="E233" t="n">
        <v>132.896388</v>
      </c>
      <c r="F233" t="n">
        <v>166.0064</v>
      </c>
    </row>
    <row r="234">
      <c r="A234" s="4" t="n">
        <v>43333</v>
      </c>
      <c r="B234" t="n">
        <v>9.521924</v>
      </c>
      <c r="C234" t="n">
        <v>15.739473</v>
      </c>
      <c r="D234" t="n">
        <v>7.224496</v>
      </c>
      <c r="E234" t="n">
        <v>119.303054</v>
      </c>
      <c r="F234" t="n">
        <v>151.788947</v>
      </c>
    </row>
    <row r="235">
      <c r="A235" s="4" t="n">
        <v>43334</v>
      </c>
      <c r="B235" t="n">
        <v>10.150504</v>
      </c>
      <c r="C235" t="n">
        <v>15.205129</v>
      </c>
      <c r="D235" t="n">
        <v>7.174953</v>
      </c>
      <c r="E235" t="n">
        <v>127.926111</v>
      </c>
      <c r="F235" t="n">
        <v>160.456697</v>
      </c>
    </row>
    <row r="236">
      <c r="A236" s="4" t="n">
        <v>43335</v>
      </c>
      <c r="B236" t="n">
        <v>12.614328</v>
      </c>
      <c r="C236" t="n">
        <v>15.739019</v>
      </c>
      <c r="D236" t="n">
        <v>7.356344</v>
      </c>
      <c r="E236" t="n">
        <v>80.099999</v>
      </c>
      <c r="F236" t="n">
        <v>115.80969</v>
      </c>
    </row>
    <row r="237">
      <c r="A237" s="4" t="n">
        <v>43336</v>
      </c>
      <c r="B237" t="n">
        <v>14.466708</v>
      </c>
      <c r="C237" t="n">
        <v>16.552621</v>
      </c>
      <c r="D237" t="n">
        <v>7.458736</v>
      </c>
      <c r="E237" t="n">
        <v>83.20611100000001</v>
      </c>
      <c r="F237" t="n">
        <v>121.684176</v>
      </c>
    </row>
    <row r="238">
      <c r="A238" s="4" t="n">
        <v>43337</v>
      </c>
      <c r="B238" t="n">
        <v>12.371607</v>
      </c>
      <c r="C238" t="n">
        <v>16.043296</v>
      </c>
      <c r="D238" t="n">
        <v>5.941592</v>
      </c>
      <c r="E238" t="n">
        <v>104.818056</v>
      </c>
      <c r="F238" t="n">
        <v>139.174551</v>
      </c>
    </row>
    <row r="239">
      <c r="A239" s="4" t="n">
        <v>43338</v>
      </c>
      <c r="B239" t="n">
        <v>13.004761</v>
      </c>
      <c r="C239" t="n">
        <v>14.635356</v>
      </c>
      <c r="D239" t="n">
        <v>5.400531</v>
      </c>
      <c r="E239" t="n">
        <v>60.530556</v>
      </c>
      <c r="F239" t="n">
        <v>93.57120399999999</v>
      </c>
    </row>
    <row r="240">
      <c r="A240" s="4" t="n">
        <v>43339</v>
      </c>
      <c r="B240" t="n">
        <v>12.941835</v>
      </c>
      <c r="C240" t="n">
        <v>15.705923</v>
      </c>
      <c r="D240" t="n">
        <v>7.591803</v>
      </c>
      <c r="E240" t="n">
        <v>90.746112</v>
      </c>
      <c r="F240" t="n">
        <v>126.985673</v>
      </c>
    </row>
    <row r="241">
      <c r="A241" s="4" t="n">
        <v>43340</v>
      </c>
      <c r="B241" t="n">
        <v>14.089868</v>
      </c>
      <c r="C241" t="n">
        <v>15.84503</v>
      </c>
      <c r="D241" t="n">
        <v>7.735514</v>
      </c>
      <c r="E241" t="n">
        <v>110.011668</v>
      </c>
      <c r="F241" t="n">
        <v>147.68208</v>
      </c>
    </row>
    <row r="242">
      <c r="A242" s="4" t="n">
        <v>43341</v>
      </c>
      <c r="B242" t="n">
        <v>13.931828</v>
      </c>
      <c r="C242" t="n">
        <v>15.58227</v>
      </c>
      <c r="D242" t="n">
        <v>7.653108</v>
      </c>
      <c r="E242" t="n">
        <v>126.508891</v>
      </c>
      <c r="F242" t="n">
        <v>163.676097</v>
      </c>
    </row>
    <row r="243">
      <c r="A243" s="4" t="n">
        <v>43342</v>
      </c>
      <c r="B243" t="n">
        <v>14.453145</v>
      </c>
      <c r="C243" t="n">
        <v>16.255643</v>
      </c>
      <c r="D243" t="n">
        <v>7.51633</v>
      </c>
      <c r="E243" t="n">
        <v>128.446387</v>
      </c>
      <c r="F243" t="n">
        <v>166.671505</v>
      </c>
    </row>
    <row r="244">
      <c r="A244" s="4" t="n">
        <v>43343</v>
      </c>
      <c r="B244" t="n">
        <v>13.161176</v>
      </c>
      <c r="C244" t="n">
        <v>16.695515</v>
      </c>
      <c r="D244" t="n">
        <v>6.987319</v>
      </c>
      <c r="E244" t="n">
        <v>102.268333</v>
      </c>
      <c r="F244" t="n">
        <v>139.112343</v>
      </c>
    </row>
    <row r="245">
      <c r="A245" s="4" t="n">
        <v>43344</v>
      </c>
      <c r="B245" t="n">
        <v>10.116094</v>
      </c>
      <c r="C245" t="n">
        <v>15.912171</v>
      </c>
      <c r="D245" t="n">
        <v>5.541769</v>
      </c>
      <c r="E245" t="n">
        <v>112.96111</v>
      </c>
      <c r="F245" t="n">
        <v>144.531144</v>
      </c>
    </row>
    <row r="246">
      <c r="A246" s="4" t="n">
        <v>43345</v>
      </c>
      <c r="B246" t="n">
        <v>9.379858</v>
      </c>
      <c r="C246" t="n">
        <v>14.83741</v>
      </c>
      <c r="D246" t="n">
        <v>5.272626</v>
      </c>
      <c r="E246" t="n">
        <v>91.704167</v>
      </c>
      <c r="F246" t="n">
        <v>121.194061</v>
      </c>
    </row>
    <row r="247">
      <c r="A247" s="4" t="n">
        <v>43346</v>
      </c>
      <c r="B247" t="n">
        <v>12.503144</v>
      </c>
      <c r="C247" t="n">
        <v>15.613565</v>
      </c>
      <c r="D247" t="n">
        <v>7.44987</v>
      </c>
      <c r="E247" t="n">
        <v>103.632779</v>
      </c>
      <c r="F247" t="n">
        <v>139.199358</v>
      </c>
    </row>
    <row r="248">
      <c r="A248" s="4" t="n">
        <v>43347</v>
      </c>
      <c r="B248" t="n">
        <v>13.617849</v>
      </c>
      <c r="C248" t="n">
        <v>15.757749</v>
      </c>
      <c r="D248" t="n">
        <v>7.86851</v>
      </c>
      <c r="E248" t="n">
        <v>116.098611</v>
      </c>
      <c r="F248" t="n">
        <v>153.342719</v>
      </c>
    </row>
    <row r="249">
      <c r="A249" s="4" t="n">
        <v>43348</v>
      </c>
      <c r="B249" t="n">
        <v>13.187686</v>
      </c>
      <c r="C249" t="n">
        <v>15.754923</v>
      </c>
      <c r="D249" t="n">
        <v>7.492231</v>
      </c>
      <c r="E249" t="n">
        <v>113.430277</v>
      </c>
      <c r="F249" t="n">
        <v>149.865117</v>
      </c>
    </row>
    <row r="250">
      <c r="A250" s="4" t="n">
        <v>43349</v>
      </c>
      <c r="B250" t="n">
        <v>15.373785</v>
      </c>
      <c r="C250" t="n">
        <v>15.993947</v>
      </c>
      <c r="D250" t="n">
        <v>7.464375</v>
      </c>
      <c r="E250" t="n">
        <v>102.989445</v>
      </c>
      <c r="F250" t="n">
        <v>141.821552</v>
      </c>
    </row>
    <row r="251">
      <c r="A251" s="4" t="n">
        <v>43350</v>
      </c>
      <c r="B251" t="n">
        <v>16.705184</v>
      </c>
      <c r="C251" t="n">
        <v>16.91059</v>
      </c>
      <c r="D251" t="n">
        <v>7.217402</v>
      </c>
      <c r="E251" t="n">
        <v>105.770833</v>
      </c>
      <c r="F251" t="n">
        <v>146.604009</v>
      </c>
    </row>
    <row r="252">
      <c r="A252" s="4" t="n">
        <v>43351</v>
      </c>
      <c r="B252" t="n">
        <v>14.220414</v>
      </c>
      <c r="C252" t="n">
        <v>16.08525</v>
      </c>
      <c r="D252" t="n">
        <v>5.877624</v>
      </c>
      <c r="E252" t="n">
        <v>84.606111</v>
      </c>
      <c r="F252" t="n">
        <v>120.789399</v>
      </c>
    </row>
    <row r="253">
      <c r="A253" s="4" t="n">
        <v>43352</v>
      </c>
      <c r="B253" t="n">
        <v>12.695121</v>
      </c>
      <c r="C253" t="n">
        <v>14.593161</v>
      </c>
      <c r="D253" t="n">
        <v>5.458104</v>
      </c>
      <c r="E253" t="n">
        <v>62.809722</v>
      </c>
      <c r="F253" t="n">
        <v>95.55610799999999</v>
      </c>
    </row>
    <row r="254">
      <c r="A254" s="4" t="n">
        <v>43353</v>
      </c>
      <c r="B254" t="n">
        <v>16.504444</v>
      </c>
      <c r="C254" t="n">
        <v>15.705349</v>
      </c>
      <c r="D254" t="n">
        <v>7.57303</v>
      </c>
      <c r="E254" t="n">
        <v>68.415834</v>
      </c>
      <c r="F254" t="n">
        <v>108.198657</v>
      </c>
    </row>
    <row r="255">
      <c r="A255" s="4" t="n">
        <v>43354</v>
      </c>
      <c r="B255" t="n">
        <v>16.533318</v>
      </c>
      <c r="C255" t="n">
        <v>16.122233</v>
      </c>
      <c r="D255" t="n">
        <v>7.691846</v>
      </c>
      <c r="E255" t="n">
        <v>86.754167</v>
      </c>
      <c r="F255" t="n">
        <v>127.101564</v>
      </c>
    </row>
    <row r="256">
      <c r="A256" s="4" t="n">
        <v>43355</v>
      </c>
      <c r="B256" t="n">
        <v>16.277822</v>
      </c>
      <c r="C256" t="n">
        <v>16.104886</v>
      </c>
      <c r="D256" t="n">
        <v>7.664401</v>
      </c>
      <c r="E256" t="n">
        <v>97.003333</v>
      </c>
      <c r="F256" t="n">
        <v>137.050442</v>
      </c>
    </row>
    <row r="257">
      <c r="A257" s="4" t="n">
        <v>43356</v>
      </c>
      <c r="B257" t="n">
        <v>17.61461</v>
      </c>
      <c r="C257" t="n">
        <v>16.498042</v>
      </c>
      <c r="D257" t="n">
        <v>7.760462</v>
      </c>
      <c r="E257" t="n">
        <v>83.712777</v>
      </c>
      <c r="F257" t="n">
        <v>125.585891</v>
      </c>
    </row>
    <row r="258">
      <c r="A258" s="4" t="n">
        <v>43357</v>
      </c>
      <c r="B258" t="n">
        <v>17.853898</v>
      </c>
      <c r="C258" t="n">
        <v>16.662875</v>
      </c>
      <c r="D258" t="n">
        <v>7.517097</v>
      </c>
      <c r="E258" t="n">
        <v>94.73361199999999</v>
      </c>
      <c r="F258" t="n">
        <v>136.767482</v>
      </c>
    </row>
    <row r="259">
      <c r="A259" s="4" t="n">
        <v>43358</v>
      </c>
      <c r="B259" t="n">
        <v>15.848864</v>
      </c>
      <c r="C259" t="n">
        <v>15.934495</v>
      </c>
      <c r="D259" t="n">
        <v>5.942611</v>
      </c>
      <c r="E259" t="n">
        <v>83.559444</v>
      </c>
      <c r="F259" t="n">
        <v>121.285414</v>
      </c>
    </row>
    <row r="260">
      <c r="A260" s="4" t="n">
        <v>43359</v>
      </c>
      <c r="B260" t="n">
        <v>13.224227</v>
      </c>
      <c r="C260" t="n">
        <v>14.493654</v>
      </c>
      <c r="D260" t="n">
        <v>5.375826</v>
      </c>
      <c r="E260" t="n">
        <v>78.684445</v>
      </c>
      <c r="F260" t="n">
        <v>111.778152</v>
      </c>
    </row>
    <row r="261">
      <c r="A261" s="4" t="n">
        <v>43360</v>
      </c>
      <c r="B261" t="n">
        <v>14.990656</v>
      </c>
      <c r="C261" t="n">
        <v>15.056614</v>
      </c>
      <c r="D261" t="n">
        <v>7.224664</v>
      </c>
      <c r="E261" t="n">
        <v>71.10472300000001</v>
      </c>
      <c r="F261" t="n">
        <v>108.376657</v>
      </c>
    </row>
    <row r="262">
      <c r="A262" s="4" t="n">
        <v>43361</v>
      </c>
      <c r="B262" t="n">
        <v>13.706995</v>
      </c>
      <c r="C262" t="n">
        <v>15.966101</v>
      </c>
      <c r="D262" t="n">
        <v>7.331105</v>
      </c>
      <c r="E262" t="n">
        <v>63.433889</v>
      </c>
      <c r="F262" t="n">
        <v>100.43809</v>
      </c>
    </row>
    <row r="263">
      <c r="A263" s="4" t="n">
        <v>43362</v>
      </c>
      <c r="B263" t="n">
        <v>17.144961</v>
      </c>
      <c r="C263" t="n">
        <v>16.925</v>
      </c>
      <c r="D263" t="n">
        <v>7.605078</v>
      </c>
      <c r="E263" t="n">
        <v>63.743056</v>
      </c>
      <c r="F263" t="n">
        <v>105.418095</v>
      </c>
    </row>
    <row r="264">
      <c r="A264" s="4" t="n">
        <v>43363</v>
      </c>
      <c r="B264" t="n">
        <v>25.580252</v>
      </c>
      <c r="C264" t="n">
        <v>17.364101</v>
      </c>
      <c r="D264" t="n">
        <v>8.127325000000001</v>
      </c>
      <c r="E264" t="n">
        <v>101.742778</v>
      </c>
      <c r="F264" t="n">
        <v>152.814456</v>
      </c>
    </row>
    <row r="265">
      <c r="A265" s="4" t="n">
        <v>43364</v>
      </c>
      <c r="B265" t="n">
        <v>26.358341</v>
      </c>
      <c r="C265" t="n">
        <v>16.639649</v>
      </c>
      <c r="D265" t="n">
        <v>7.817414</v>
      </c>
      <c r="E265" t="n">
        <v>71.36999900000001</v>
      </c>
      <c r="F265" t="n">
        <v>122.185403</v>
      </c>
    </row>
    <row r="266">
      <c r="A266" s="4" t="n">
        <v>43365</v>
      </c>
      <c r="B266" t="n">
        <v>25.963609</v>
      </c>
      <c r="C266" t="n">
        <v>15.812991</v>
      </c>
      <c r="D266" t="n">
        <v>6.529942</v>
      </c>
      <c r="E266" t="n">
        <v>107.932224</v>
      </c>
      <c r="F266" t="n">
        <v>156.238766</v>
      </c>
    </row>
    <row r="267">
      <c r="A267" s="4" t="n">
        <v>43366</v>
      </c>
      <c r="B267" t="n">
        <v>24.754021</v>
      </c>
      <c r="C267" t="n">
        <v>15.367932</v>
      </c>
      <c r="D267" t="n">
        <v>6.476083</v>
      </c>
      <c r="E267" t="n">
        <v>87.31611100000001</v>
      </c>
      <c r="F267" t="n">
        <v>133.914147</v>
      </c>
    </row>
    <row r="268">
      <c r="A268" s="4" t="n">
        <v>43367</v>
      </c>
      <c r="B268" t="n">
        <v>28.546102</v>
      </c>
      <c r="C268" t="n">
        <v>15.600826</v>
      </c>
      <c r="D268" t="n">
        <v>8.844355999999999</v>
      </c>
      <c r="E268" t="n">
        <v>112.846112</v>
      </c>
      <c r="F268" t="n">
        <v>165.837396</v>
      </c>
    </row>
    <row r="269">
      <c r="A269" s="4" t="n">
        <v>43368</v>
      </c>
      <c r="B269" t="n">
        <v>28.185002</v>
      </c>
      <c r="C269" t="n">
        <v>16.905601</v>
      </c>
      <c r="D269" t="n">
        <v>8.392056999999999</v>
      </c>
      <c r="E269" t="n">
        <v>66.40527899999999</v>
      </c>
      <c r="F269" t="n">
        <v>119.887939</v>
      </c>
    </row>
    <row r="270">
      <c r="A270" s="4" t="n">
        <v>43369</v>
      </c>
      <c r="B270" t="n">
        <v>18.145869</v>
      </c>
      <c r="C270" t="n">
        <v>17.157521</v>
      </c>
      <c r="D270" t="n">
        <v>7.970819</v>
      </c>
      <c r="E270" t="n">
        <v>100.557502</v>
      </c>
      <c r="F270" t="n">
        <v>143.831711</v>
      </c>
    </row>
    <row r="271">
      <c r="A271" s="4" t="n">
        <v>43370</v>
      </c>
      <c r="B271" t="n">
        <v>20.407817</v>
      </c>
      <c r="C271" t="n">
        <v>17.106691</v>
      </c>
      <c r="D271" t="n">
        <v>7.997238</v>
      </c>
      <c r="E271" t="n">
        <v>111.199167</v>
      </c>
      <c r="F271" t="n">
        <v>156.710913</v>
      </c>
    </row>
    <row r="272">
      <c r="A272" s="4" t="n">
        <v>43371</v>
      </c>
      <c r="B272" t="n">
        <v>25.495577</v>
      </c>
      <c r="C272" t="n">
        <v>17.000544</v>
      </c>
      <c r="D272" t="n">
        <v>8.189259</v>
      </c>
      <c r="E272" t="n">
        <v>127.883613</v>
      </c>
      <c r="F272" t="n">
        <v>178.568993</v>
      </c>
    </row>
    <row r="273">
      <c r="A273" s="4" t="n">
        <v>43372</v>
      </c>
      <c r="B273" t="n">
        <v>24.702295</v>
      </c>
      <c r="C273" t="n">
        <v>16.804718</v>
      </c>
      <c r="D273" t="n">
        <v>6.744552</v>
      </c>
      <c r="E273" t="n">
        <v>101.897222</v>
      </c>
      <c r="F273" t="n">
        <v>150.148787</v>
      </c>
    </row>
    <row r="274">
      <c r="A274" s="4" t="n">
        <v>43373</v>
      </c>
      <c r="B274" t="n">
        <v>26.616893</v>
      </c>
      <c r="C274" t="n">
        <v>16.543538</v>
      </c>
      <c r="D274" t="n">
        <v>6.324109</v>
      </c>
      <c r="E274" t="n">
        <v>92.55805599999999</v>
      </c>
      <c r="F274" t="n">
        <v>142.042596</v>
      </c>
    </row>
    <row r="275">
      <c r="A275" s="4" t="n">
        <v>43374</v>
      </c>
      <c r="B275" t="n">
        <v>31.537311</v>
      </c>
      <c r="C275" t="n">
        <v>16.967912</v>
      </c>
      <c r="D275" t="n">
        <v>8.906484000000001</v>
      </c>
      <c r="E275" t="n">
        <v>89.83888899999999</v>
      </c>
      <c r="F275" t="n">
        <v>147.250596</v>
      </c>
    </row>
    <row r="276">
      <c r="A276" s="4" t="n">
        <v>43375</v>
      </c>
      <c r="B276" t="n">
        <v>24.986686</v>
      </c>
      <c r="C276" t="n">
        <v>17.291403</v>
      </c>
      <c r="D276" t="n">
        <v>8.960412</v>
      </c>
      <c r="E276" t="n">
        <v>78.22111099999999</v>
      </c>
      <c r="F276" t="n">
        <v>129.459612</v>
      </c>
    </row>
    <row r="277">
      <c r="A277" s="4" t="n">
        <v>43376</v>
      </c>
      <c r="B277" t="n">
        <v>23.839333</v>
      </c>
      <c r="C277" t="n">
        <v>17.552964</v>
      </c>
      <c r="D277" t="n">
        <v>8.935090000000001</v>
      </c>
      <c r="E277" t="n">
        <v>114.549445</v>
      </c>
      <c r="F277" t="n">
        <v>164.876832</v>
      </c>
    </row>
    <row r="278">
      <c r="A278" s="4" t="n">
        <v>43377</v>
      </c>
      <c r="B278" t="n">
        <v>22.400709</v>
      </c>
      <c r="C278" t="n">
        <v>17.048562</v>
      </c>
      <c r="D278" t="n">
        <v>8.919209</v>
      </c>
      <c r="E278" t="n">
        <v>113.769167</v>
      </c>
      <c r="F278" t="n">
        <v>162.137647</v>
      </c>
    </row>
    <row r="279">
      <c r="A279" s="4" t="n">
        <v>43378</v>
      </c>
      <c r="B279" t="n">
        <v>28.786245</v>
      </c>
      <c r="C279" t="n">
        <v>18.808791</v>
      </c>
      <c r="D279" t="n">
        <v>9.271907000000001</v>
      </c>
      <c r="E279" t="n">
        <v>113.389167</v>
      </c>
      <c r="F279" t="n">
        <v>170.25611</v>
      </c>
    </row>
    <row r="280">
      <c r="A280" s="4" t="n">
        <v>43379</v>
      </c>
      <c r="B280" t="n">
        <v>28.832635</v>
      </c>
      <c r="C280" t="n">
        <v>19.983757</v>
      </c>
      <c r="D280" t="n">
        <v>7.982281</v>
      </c>
      <c r="E280" t="n">
        <v>104.148055</v>
      </c>
      <c r="F280" t="n">
        <v>160.946728</v>
      </c>
    </row>
    <row r="281">
      <c r="A281" s="4" t="n">
        <v>43380</v>
      </c>
      <c r="B281" t="n">
        <v>30.471036</v>
      </c>
      <c r="C281" t="n">
        <v>18.089892</v>
      </c>
      <c r="D281" t="n">
        <v>6.687406</v>
      </c>
      <c r="E281" t="n">
        <v>70.769445</v>
      </c>
      <c r="F281" t="n">
        <v>126.017779</v>
      </c>
    </row>
    <row r="282">
      <c r="A282" s="4" t="n">
        <v>43381</v>
      </c>
      <c r="B282" t="n">
        <v>27.880904</v>
      </c>
      <c r="C282" t="n">
        <v>18.510034</v>
      </c>
      <c r="D282" t="n">
        <v>8.647384000000001</v>
      </c>
      <c r="E282" t="n">
        <v>81.015278</v>
      </c>
      <c r="F282" t="n">
        <v>136.0536</v>
      </c>
    </row>
    <row r="283">
      <c r="A283" s="4" t="n">
        <v>43382</v>
      </c>
      <c r="B283" t="n">
        <v>22.629277</v>
      </c>
      <c r="C283" t="n">
        <v>18.77783</v>
      </c>
      <c r="D283" t="n">
        <v>8.586069</v>
      </c>
      <c r="E283" t="n">
        <v>86.625</v>
      </c>
      <c r="F283" t="n">
        <v>136.618176</v>
      </c>
    </row>
    <row r="284">
      <c r="A284" s="4" t="n">
        <v>43383</v>
      </c>
      <c r="B284" t="n">
        <v>19.316965</v>
      </c>
      <c r="C284" t="n">
        <v>19.311629</v>
      </c>
      <c r="D284" t="n">
        <v>8.466993</v>
      </c>
      <c r="E284" t="n">
        <v>78.345</v>
      </c>
      <c r="F284" t="n">
        <v>125.440587</v>
      </c>
    </row>
    <row r="285">
      <c r="A285" s="4" t="n">
        <v>43384</v>
      </c>
      <c r="B285" t="n">
        <v>22.367155</v>
      </c>
      <c r="C285" t="n">
        <v>20.938166</v>
      </c>
      <c r="D285" t="n">
        <v>8.841850000000001</v>
      </c>
      <c r="E285" t="n">
        <v>92.109167</v>
      </c>
      <c r="F285" t="n">
        <v>144.256338</v>
      </c>
    </row>
    <row r="286">
      <c r="A286" s="4" t="n">
        <v>43385</v>
      </c>
      <c r="B286" t="n">
        <v>25.935365</v>
      </c>
      <c r="C286" t="n">
        <v>20.879127</v>
      </c>
      <c r="D286" t="n">
        <v>8.544649</v>
      </c>
      <c r="E286" t="n">
        <v>78.82333199999999</v>
      </c>
      <c r="F286" t="n">
        <v>134.182473</v>
      </c>
    </row>
    <row r="287">
      <c r="A287" s="4" t="n">
        <v>43386</v>
      </c>
      <c r="B287" t="n">
        <v>26.224034</v>
      </c>
      <c r="C287" t="n">
        <v>21.042299</v>
      </c>
      <c r="D287" t="n">
        <v>7.547777</v>
      </c>
      <c r="E287" t="n">
        <v>110.419724</v>
      </c>
      <c r="F287" t="n">
        <v>165.233834</v>
      </c>
    </row>
    <row r="288">
      <c r="A288" s="4" t="n">
        <v>43387</v>
      </c>
      <c r="B288" t="n">
        <v>26.568045</v>
      </c>
      <c r="C288" t="n">
        <v>19.807485</v>
      </c>
      <c r="D288" t="n">
        <v>7.204887</v>
      </c>
      <c r="E288" t="n">
        <v>123.025</v>
      </c>
      <c r="F288" t="n">
        <v>176.605417</v>
      </c>
    </row>
    <row r="289">
      <c r="A289" s="4" t="n">
        <v>43388</v>
      </c>
      <c r="B289" t="n">
        <v>32.100557</v>
      </c>
      <c r="C289" t="n">
        <v>18.554356</v>
      </c>
      <c r="D289" t="n">
        <v>9.879829000000001</v>
      </c>
      <c r="E289" t="n">
        <v>109.75361</v>
      </c>
      <c r="F289" t="n">
        <v>170.288352</v>
      </c>
    </row>
    <row r="290">
      <c r="A290" s="4" t="n">
        <v>43389</v>
      </c>
      <c r="B290" t="n">
        <v>31.328262</v>
      </c>
      <c r="C290" t="n">
        <v>20.519177</v>
      </c>
      <c r="D290" t="n">
        <v>9.511296</v>
      </c>
      <c r="E290" t="n">
        <v>100.550557</v>
      </c>
      <c r="F290" t="n">
        <v>161.909292</v>
      </c>
    </row>
    <row r="291">
      <c r="A291" s="4" t="n">
        <v>43390</v>
      </c>
      <c r="B291" t="n">
        <v>32.902283</v>
      </c>
      <c r="C291" t="n">
        <v>19.809636</v>
      </c>
      <c r="D291" t="n">
        <v>9.827183</v>
      </c>
      <c r="E291" t="n">
        <v>120.105</v>
      </c>
      <c r="F291" t="n">
        <v>182.644102</v>
      </c>
    </row>
    <row r="292">
      <c r="A292" s="4" t="n">
        <v>43391</v>
      </c>
      <c r="B292" t="n">
        <v>36.312983</v>
      </c>
      <c r="C292" t="n">
        <v>19.744432</v>
      </c>
      <c r="D292" t="n">
        <v>10.015311</v>
      </c>
      <c r="E292" t="n">
        <v>121.279445</v>
      </c>
      <c r="F292" t="n">
        <v>187.352171</v>
      </c>
    </row>
    <row r="293">
      <c r="A293" s="4" t="n">
        <v>43392</v>
      </c>
      <c r="B293" t="n">
        <v>33.43573</v>
      </c>
      <c r="C293" t="n">
        <v>21.240312</v>
      </c>
      <c r="D293" t="n">
        <v>9.038904</v>
      </c>
      <c r="E293" t="n">
        <v>109.789722</v>
      </c>
      <c r="F293" t="n">
        <v>173.504668</v>
      </c>
    </row>
    <row r="294">
      <c r="A294" s="4" t="n">
        <v>43393</v>
      </c>
      <c r="B294" t="n">
        <v>23.833965</v>
      </c>
      <c r="C294" t="n">
        <v>21.076633</v>
      </c>
      <c r="D294" t="n">
        <v>7.123259</v>
      </c>
      <c r="E294" t="n">
        <v>103.171111</v>
      </c>
      <c r="F294" t="n">
        <v>155.204968</v>
      </c>
    </row>
    <row r="295">
      <c r="A295" s="4" t="n">
        <v>43394</v>
      </c>
      <c r="B295" t="n">
        <v>24.866737</v>
      </c>
      <c r="C295" t="n">
        <v>20.650203</v>
      </c>
      <c r="D295" t="n">
        <v>7.026387</v>
      </c>
      <c r="E295" t="n">
        <v>84.011388</v>
      </c>
      <c r="F295" t="n">
        <v>136.554715</v>
      </c>
    </row>
    <row r="296">
      <c r="A296" s="4" t="n">
        <v>43395</v>
      </c>
      <c r="B296" t="n">
        <v>35.366532</v>
      </c>
      <c r="C296" t="n">
        <v>20.993211</v>
      </c>
      <c r="D296" t="n">
        <v>9.996071000000001</v>
      </c>
      <c r="E296" t="n">
        <v>99.327223</v>
      </c>
      <c r="F296" t="n">
        <v>165.683037</v>
      </c>
    </row>
    <row r="297">
      <c r="A297" s="4" t="n">
        <v>43396</v>
      </c>
      <c r="B297" t="n">
        <v>36.02095</v>
      </c>
      <c r="C297" t="n">
        <v>21.058968</v>
      </c>
      <c r="D297" t="n">
        <v>9.919255</v>
      </c>
      <c r="E297" t="n">
        <v>89.03361200000001</v>
      </c>
      <c r="F297" t="n">
        <v>156.032785</v>
      </c>
    </row>
    <row r="298">
      <c r="A298" s="4" t="n">
        <v>43397</v>
      </c>
      <c r="B298" t="n">
        <v>36.998621</v>
      </c>
      <c r="C298" t="n">
        <v>21.441826</v>
      </c>
      <c r="D298" t="n">
        <v>9.794256000000001</v>
      </c>
      <c r="E298" t="n">
        <v>104.217223</v>
      </c>
      <c r="F298" t="n">
        <v>172.451926</v>
      </c>
    </row>
    <row r="299">
      <c r="A299" s="4" t="n">
        <v>43398</v>
      </c>
      <c r="B299" t="n">
        <v>37.047057</v>
      </c>
      <c r="C299" t="n">
        <v>20.491496</v>
      </c>
      <c r="D299" t="n">
        <v>10.038701</v>
      </c>
      <c r="E299" t="n">
        <v>101.816945</v>
      </c>
      <c r="F299" t="n">
        <v>169.394199</v>
      </c>
    </row>
    <row r="300">
      <c r="A300" s="4" t="n">
        <v>43399</v>
      </c>
      <c r="B300" t="n">
        <v>43.670729</v>
      </c>
      <c r="C300" t="n">
        <v>20.740471</v>
      </c>
      <c r="D300" t="n">
        <v>10.393062</v>
      </c>
      <c r="E300" t="n">
        <v>79.778611</v>
      </c>
      <c r="F300" t="n">
        <v>154.582873</v>
      </c>
    </row>
    <row r="301">
      <c r="A301" s="4" t="n">
        <v>43400</v>
      </c>
      <c r="B301" t="n">
        <v>46.742071</v>
      </c>
      <c r="C301" t="n">
        <v>21.101612</v>
      </c>
      <c r="D301" t="n">
        <v>9.092516</v>
      </c>
      <c r="E301" t="n">
        <v>93.48111</v>
      </c>
      <c r="F301" t="n">
        <v>170.417309</v>
      </c>
    </row>
    <row r="302">
      <c r="A302" s="4" t="n">
        <v>43401</v>
      </c>
      <c r="B302" t="n">
        <v>44.827628</v>
      </c>
      <c r="C302" t="n">
        <v>19.516465</v>
      </c>
      <c r="D302" t="n">
        <v>8.222465</v>
      </c>
      <c r="E302" t="n">
        <v>106.186944</v>
      </c>
      <c r="F302" t="n">
        <v>178.753502</v>
      </c>
    </row>
    <row r="303">
      <c r="A303" s="4" t="n">
        <v>43402</v>
      </c>
      <c r="B303" t="n">
        <v>49.101159</v>
      </c>
      <c r="C303" t="n">
        <v>18.019051</v>
      </c>
      <c r="D303" t="n">
        <v>9.264339</v>
      </c>
      <c r="E303" t="n">
        <v>99.823055</v>
      </c>
      <c r="F303" t="n">
        <v>176.207604</v>
      </c>
    </row>
    <row r="304">
      <c r="A304" s="4" t="n">
        <v>43403</v>
      </c>
      <c r="B304" t="n">
        <v>50.37534</v>
      </c>
      <c r="C304" t="n">
        <v>20.444525</v>
      </c>
      <c r="D304" t="n">
        <v>11.345921</v>
      </c>
      <c r="E304" t="n">
        <v>130.141667</v>
      </c>
      <c r="F304" t="n">
        <v>212.307453</v>
      </c>
    </row>
    <row r="305">
      <c r="A305" s="4" t="n">
        <v>43404</v>
      </c>
      <c r="B305" t="n">
        <v>49.481211</v>
      </c>
      <c r="C305" t="n">
        <v>20.486189</v>
      </c>
      <c r="D305" t="n">
        <v>11.034824</v>
      </c>
      <c r="E305" t="n">
        <v>128.365557</v>
      </c>
      <c r="F305" t="n">
        <v>209.367781</v>
      </c>
    </row>
    <row r="306">
      <c r="A306" s="4" t="n">
        <v>43405</v>
      </c>
      <c r="B306" t="n">
        <v>52.146553</v>
      </c>
      <c r="C306" t="n">
        <v>21.271238</v>
      </c>
      <c r="D306" t="n">
        <v>11.370758</v>
      </c>
      <c r="E306" t="n">
        <v>122.397499</v>
      </c>
      <c r="F306" t="n">
        <v>207.186048</v>
      </c>
    </row>
    <row r="307">
      <c r="A307" s="4" t="n">
        <v>43406</v>
      </c>
      <c r="B307" t="n">
        <v>53.678384</v>
      </c>
      <c r="C307" t="n">
        <v>21.198566</v>
      </c>
      <c r="D307" t="n">
        <v>10.54062</v>
      </c>
      <c r="E307" t="n">
        <v>96.34083200000001</v>
      </c>
      <c r="F307" t="n">
        <v>181.758402</v>
      </c>
    </row>
    <row r="308">
      <c r="A308" s="4" t="n">
        <v>43407</v>
      </c>
      <c r="B308" t="n">
        <v>35.477205</v>
      </c>
      <c r="C308" t="n">
        <v>19.463443</v>
      </c>
      <c r="D308" t="n">
        <v>7.373426</v>
      </c>
      <c r="E308" t="n">
        <v>72.86055500000001</v>
      </c>
      <c r="F308" t="n">
        <v>135.174629</v>
      </c>
    </row>
    <row r="309">
      <c r="A309" s="4" t="n">
        <v>43408</v>
      </c>
      <c r="B309" t="n">
        <v>34.852844</v>
      </c>
      <c r="C309" t="n">
        <v>17.803081</v>
      </c>
      <c r="D309" t="n">
        <v>7.109838</v>
      </c>
      <c r="E309" t="n">
        <v>108.734168</v>
      </c>
      <c r="F309" t="n">
        <v>168.499931</v>
      </c>
    </row>
    <row r="310">
      <c r="A310" s="4" t="n">
        <v>43409</v>
      </c>
      <c r="B310" t="n">
        <v>40.603362</v>
      </c>
      <c r="C310" t="n">
        <v>18.333996</v>
      </c>
      <c r="D310" t="n">
        <v>9.782683</v>
      </c>
      <c r="E310" t="n">
        <v>119.147777</v>
      </c>
      <c r="F310" t="n">
        <v>187.867818</v>
      </c>
    </row>
    <row r="311">
      <c r="A311" s="4" t="n">
        <v>43410</v>
      </c>
      <c r="B311" t="n">
        <v>39.578827</v>
      </c>
      <c r="C311" t="n">
        <v>19.295853</v>
      </c>
      <c r="D311" t="n">
        <v>9.859664</v>
      </c>
      <c r="E311" t="n">
        <v>97.678611</v>
      </c>
      <c r="F311" t="n">
        <v>166.412955</v>
      </c>
    </row>
    <row r="312">
      <c r="A312" s="4" t="n">
        <v>43411</v>
      </c>
      <c r="B312" t="n">
        <v>44.906572</v>
      </c>
      <c r="C312" t="n">
        <v>20.099815</v>
      </c>
      <c r="D312" t="n">
        <v>10.722879</v>
      </c>
      <c r="E312" t="n">
        <v>104.90861</v>
      </c>
      <c r="F312" t="n">
        <v>180.637876</v>
      </c>
    </row>
    <row r="313">
      <c r="A313" s="4" t="n">
        <v>43412</v>
      </c>
      <c r="B313" t="n">
        <v>47.071065</v>
      </c>
      <c r="C313" t="n">
        <v>19.450502</v>
      </c>
      <c r="D313" t="n">
        <v>10.366064</v>
      </c>
      <c r="E313" t="n">
        <v>104.462222</v>
      </c>
      <c r="F313" t="n">
        <v>181.349853</v>
      </c>
    </row>
    <row r="314">
      <c r="A314" s="4" t="n">
        <v>43413</v>
      </c>
      <c r="B314" t="n">
        <v>47.866095</v>
      </c>
      <c r="C314" t="n">
        <v>20.086639</v>
      </c>
      <c r="D314" t="n">
        <v>9.75221</v>
      </c>
      <c r="E314" t="n">
        <v>76.693332</v>
      </c>
      <c r="F314" t="n">
        <v>154.398276</v>
      </c>
    </row>
    <row r="315">
      <c r="A315" s="4" t="n">
        <v>43414</v>
      </c>
      <c r="B315" t="n">
        <v>43.244996</v>
      </c>
      <c r="C315" t="n">
        <v>19.464286</v>
      </c>
      <c r="D315" t="n">
        <v>8.359434</v>
      </c>
      <c r="E315" t="n">
        <v>106.996111</v>
      </c>
      <c r="F315" t="n">
        <v>178.064827</v>
      </c>
    </row>
    <row r="316">
      <c r="A316" s="4" t="n">
        <v>43415</v>
      </c>
      <c r="B316" t="n">
        <v>41.522139</v>
      </c>
      <c r="C316" t="n">
        <v>17.945363</v>
      </c>
      <c r="D316" t="n">
        <v>7.789019</v>
      </c>
      <c r="E316" t="n">
        <v>86.870555</v>
      </c>
      <c r="F316" t="n">
        <v>154.127076</v>
      </c>
    </row>
    <row r="317">
      <c r="A317" s="4" t="n">
        <v>43416</v>
      </c>
      <c r="B317" t="n">
        <v>45.851588</v>
      </c>
      <c r="C317" t="n">
        <v>18.535572</v>
      </c>
      <c r="D317" t="n">
        <v>10.529823</v>
      </c>
      <c r="E317" t="n">
        <v>84.80139</v>
      </c>
      <c r="F317" t="n">
        <v>159.718373</v>
      </c>
    </row>
    <row r="318">
      <c r="A318" s="4" t="n">
        <v>43417</v>
      </c>
      <c r="B318" t="n">
        <v>45.495926</v>
      </c>
      <c r="C318" t="n">
        <v>18.717536</v>
      </c>
      <c r="D318" t="n">
        <v>10.41616</v>
      </c>
      <c r="E318" t="n">
        <v>85.730278</v>
      </c>
      <c r="F318" t="n">
        <v>160.3599</v>
      </c>
    </row>
    <row r="319">
      <c r="A319" s="4" t="n">
        <v>43418</v>
      </c>
      <c r="B319" t="n">
        <v>39.094331</v>
      </c>
      <c r="C319" t="n">
        <v>19.446415</v>
      </c>
      <c r="D319" t="n">
        <v>9.676318</v>
      </c>
      <c r="E319" t="n">
        <v>79.329723</v>
      </c>
      <c r="F319" t="n">
        <v>147.546787</v>
      </c>
    </row>
    <row r="320">
      <c r="A320" s="4" t="n">
        <v>43419</v>
      </c>
      <c r="B320" t="n">
        <v>38.96623</v>
      </c>
      <c r="C320" t="n">
        <v>19.769272</v>
      </c>
      <c r="D320" t="n">
        <v>9.965256</v>
      </c>
      <c r="E320" t="n">
        <v>89.479722</v>
      </c>
      <c r="F320" t="n">
        <v>158.18048</v>
      </c>
    </row>
    <row r="321">
      <c r="A321" s="4" t="n">
        <v>43420</v>
      </c>
      <c r="B321" t="n">
        <v>37.854963</v>
      </c>
      <c r="C321" t="n">
        <v>17.41028</v>
      </c>
      <c r="D321" t="n">
        <v>9.29983</v>
      </c>
      <c r="E321" t="n">
        <v>74.03</v>
      </c>
      <c r="F321" t="n">
        <v>138.595073</v>
      </c>
    </row>
    <row r="322">
      <c r="A322" s="4" t="n">
        <v>43421</v>
      </c>
      <c r="B322" t="n">
        <v>35.045454</v>
      </c>
      <c r="C322" t="n">
        <v>16.981823</v>
      </c>
      <c r="D322" t="n">
        <v>7.817391</v>
      </c>
      <c r="E322" t="n">
        <v>68.634444</v>
      </c>
      <c r="F322" t="n">
        <v>128.479112</v>
      </c>
    </row>
    <row r="323">
      <c r="A323" s="4" t="n">
        <v>43422</v>
      </c>
      <c r="B323" t="n">
        <v>37.611993</v>
      </c>
      <c r="C323" t="n">
        <v>18.499931</v>
      </c>
      <c r="D323" t="n">
        <v>7.603836</v>
      </c>
      <c r="E323" t="n">
        <v>69.342778</v>
      </c>
      <c r="F323" t="n">
        <v>133.058538</v>
      </c>
    </row>
    <row r="324">
      <c r="A324" s="4" t="n">
        <v>43423</v>
      </c>
      <c r="B324" t="n">
        <v>49.527292</v>
      </c>
      <c r="C324" t="n">
        <v>16.428407</v>
      </c>
      <c r="D324" t="n">
        <v>10.733899</v>
      </c>
      <c r="E324" t="n">
        <v>92.45777699999999</v>
      </c>
      <c r="F324" t="n">
        <v>169.147375</v>
      </c>
    </row>
    <row r="325">
      <c r="A325" s="4" t="n">
        <v>43424</v>
      </c>
      <c r="B325" t="n">
        <v>54.72573</v>
      </c>
      <c r="C325" t="n">
        <v>18.001373</v>
      </c>
      <c r="D325" t="n">
        <v>11.494985</v>
      </c>
      <c r="E325" t="n">
        <v>96.214167</v>
      </c>
      <c r="F325" t="n">
        <v>180.436255</v>
      </c>
    </row>
    <row r="326">
      <c r="A326" s="4" t="n">
        <v>43425</v>
      </c>
      <c r="B326" t="n">
        <v>57.719385</v>
      </c>
      <c r="C326" t="n">
        <v>18.168866</v>
      </c>
      <c r="D326" t="n">
        <v>11.691893</v>
      </c>
      <c r="E326" t="n">
        <v>120.271945</v>
      </c>
      <c r="F326" t="n">
        <v>207.852089</v>
      </c>
    </row>
    <row r="327">
      <c r="A327" s="4" t="n">
        <v>43426</v>
      </c>
      <c r="B327" t="n">
        <v>55.481931</v>
      </c>
      <c r="C327" t="n">
        <v>18.272806</v>
      </c>
      <c r="D327" t="n">
        <v>11.358702</v>
      </c>
      <c r="E327" t="n">
        <v>110.3875</v>
      </c>
      <c r="F327" t="n">
        <v>195.500939</v>
      </c>
    </row>
    <row r="328">
      <c r="A328" s="4" t="n">
        <v>43427</v>
      </c>
      <c r="B328" t="n">
        <v>55.743538</v>
      </c>
      <c r="C328" t="n">
        <v>18.344695</v>
      </c>
      <c r="D328" t="n">
        <v>10.635199</v>
      </c>
      <c r="E328" t="n">
        <v>118.079167</v>
      </c>
      <c r="F328" t="n">
        <v>202.802599</v>
      </c>
    </row>
    <row r="329">
      <c r="A329" s="4" t="n">
        <v>43428</v>
      </c>
      <c r="B329" t="n">
        <v>47.362843</v>
      </c>
      <c r="C329" t="n">
        <v>18.060725</v>
      </c>
      <c r="D329" t="n">
        <v>8.477684999999999</v>
      </c>
      <c r="E329" t="n">
        <v>114.093333</v>
      </c>
      <c r="F329" t="n">
        <v>187.994586</v>
      </c>
    </row>
    <row r="330">
      <c r="A330" s="4" t="n">
        <v>43429</v>
      </c>
      <c r="B330" t="n">
        <v>47.620608</v>
      </c>
      <c r="C330" t="n">
        <v>16.968295</v>
      </c>
      <c r="D330" t="n">
        <v>8.24762</v>
      </c>
      <c r="E330" t="n">
        <v>106.605834</v>
      </c>
      <c r="F330" t="n">
        <v>179.442357</v>
      </c>
    </row>
    <row r="331">
      <c r="A331" s="4" t="n">
        <v>43430</v>
      </c>
      <c r="B331" t="n">
        <v>54.723164</v>
      </c>
      <c r="C331" t="n">
        <v>16.986868</v>
      </c>
      <c r="D331" t="n">
        <v>10.778875</v>
      </c>
      <c r="E331" t="n">
        <v>101.480278</v>
      </c>
      <c r="F331" t="n">
        <v>183.969185</v>
      </c>
    </row>
    <row r="332">
      <c r="A332" s="4" t="n">
        <v>43431</v>
      </c>
      <c r="B332" t="n">
        <v>53.102878</v>
      </c>
      <c r="C332" t="n">
        <v>18.120975</v>
      </c>
      <c r="D332" t="n">
        <v>10.483366</v>
      </c>
      <c r="E332" t="n">
        <v>92.796111</v>
      </c>
      <c r="F332" t="n">
        <v>174.50333</v>
      </c>
    </row>
    <row r="333">
      <c r="A333" s="4" t="n">
        <v>43432</v>
      </c>
      <c r="B333" t="n">
        <v>46.159523</v>
      </c>
      <c r="C333" t="n">
        <v>16.891949</v>
      </c>
      <c r="D333" t="n">
        <v>9.796690999999999</v>
      </c>
      <c r="E333" t="n">
        <v>86.570554</v>
      </c>
      <c r="F333" t="n">
        <v>159.418717</v>
      </c>
    </row>
    <row r="334">
      <c r="A334" s="4" t="n">
        <v>43433</v>
      </c>
      <c r="B334" t="n">
        <v>49.126046</v>
      </c>
      <c r="C334" t="n">
        <v>17.574715</v>
      </c>
      <c r="D334" t="n">
        <v>10.783303</v>
      </c>
      <c r="E334" t="n">
        <v>91.121944</v>
      </c>
      <c r="F334" t="n">
        <v>168.606008</v>
      </c>
    </row>
    <row r="335">
      <c r="A335" s="4" t="n">
        <v>43434</v>
      </c>
      <c r="B335" t="n">
        <v>54.571264</v>
      </c>
      <c r="C335" t="n">
        <v>17.59162</v>
      </c>
      <c r="D335" t="n">
        <v>10.862191</v>
      </c>
      <c r="E335" t="n">
        <v>97.453889</v>
      </c>
      <c r="F335" t="n">
        <v>180.478964</v>
      </c>
    </row>
    <row r="336">
      <c r="A336" s="4" t="n">
        <v>43435</v>
      </c>
      <c r="B336" t="n">
        <v>43.941744</v>
      </c>
      <c r="C336" t="n">
        <v>16.112194</v>
      </c>
      <c r="D336" t="n">
        <v>8.131271999999999</v>
      </c>
      <c r="E336" t="n">
        <v>107.226389</v>
      </c>
      <c r="F336" t="n">
        <v>175.411599</v>
      </c>
    </row>
    <row r="337">
      <c r="A337" s="4" t="n">
        <v>43436</v>
      </c>
      <c r="B337" t="n">
        <v>38.917429</v>
      </c>
      <c r="C337" t="n">
        <v>14.940616</v>
      </c>
      <c r="D337" t="n">
        <v>7.314791</v>
      </c>
      <c r="E337" t="n">
        <v>73.720834</v>
      </c>
      <c r="F337" t="n">
        <v>134.89367</v>
      </c>
    </row>
    <row r="338">
      <c r="A338" s="4" t="n">
        <v>43437</v>
      </c>
      <c r="B338" t="n">
        <v>50.279911</v>
      </c>
      <c r="C338" t="n">
        <v>15.95582</v>
      </c>
      <c r="D338" t="n">
        <v>11.302565</v>
      </c>
      <c r="E338" t="n">
        <v>118.739166</v>
      </c>
      <c r="F338" t="n">
        <v>196.277462</v>
      </c>
    </row>
    <row r="339">
      <c r="A339" s="4" t="n">
        <v>43438</v>
      </c>
      <c r="B339" t="n">
        <v>61.845296</v>
      </c>
      <c r="C339" t="n">
        <v>18.030062</v>
      </c>
      <c r="D339" t="n">
        <v>12.011263</v>
      </c>
      <c r="E339" t="n">
        <v>115.251389</v>
      </c>
      <c r="F339" t="n">
        <v>207.13801</v>
      </c>
    </row>
    <row r="340">
      <c r="A340" s="4" t="n">
        <v>43439</v>
      </c>
      <c r="B340" t="n">
        <v>50.189306</v>
      </c>
      <c r="C340" t="n">
        <v>16.918011</v>
      </c>
      <c r="D340" t="n">
        <v>10.339914</v>
      </c>
      <c r="E340" t="n">
        <v>118.504168</v>
      </c>
      <c r="F340" t="n">
        <v>195.951399</v>
      </c>
    </row>
    <row r="341">
      <c r="A341" s="4" t="n">
        <v>43440</v>
      </c>
      <c r="B341" t="n">
        <v>44.636684</v>
      </c>
      <c r="C341" t="n">
        <v>17.295123</v>
      </c>
      <c r="D341" t="n">
        <v>9.900463</v>
      </c>
      <c r="E341" t="n">
        <v>83.06889</v>
      </c>
      <c r="F341" t="n">
        <v>154.90116</v>
      </c>
    </row>
    <row r="342">
      <c r="A342" s="4" t="n">
        <v>43441</v>
      </c>
      <c r="B342" t="n">
        <v>54.3061</v>
      </c>
      <c r="C342" t="n">
        <v>18.508575</v>
      </c>
      <c r="D342" t="n">
        <v>10.677076</v>
      </c>
      <c r="E342" t="n">
        <v>61.308333</v>
      </c>
      <c r="F342" t="n">
        <v>144.800084</v>
      </c>
    </row>
    <row r="343">
      <c r="A343" s="4" t="n">
        <v>43442</v>
      </c>
      <c r="B343" t="n">
        <v>49.450542</v>
      </c>
      <c r="C343" t="n">
        <v>16.980071</v>
      </c>
      <c r="D343" t="n">
        <v>8.552961</v>
      </c>
      <c r="E343" t="n">
        <v>56.596666</v>
      </c>
      <c r="F343" t="n">
        <v>131.58024</v>
      </c>
    </row>
    <row r="344">
      <c r="A344" s="4" t="n">
        <v>43443</v>
      </c>
      <c r="B344" t="n">
        <v>47.629063</v>
      </c>
      <c r="C344" t="n">
        <v>15.32071</v>
      </c>
      <c r="D344" t="n">
        <v>8.226353</v>
      </c>
      <c r="E344" t="n">
        <v>65.286389</v>
      </c>
      <c r="F344" t="n">
        <v>136.462515</v>
      </c>
    </row>
    <row r="345">
      <c r="A345" s="4" t="n">
        <v>43444</v>
      </c>
      <c r="B345" t="n">
        <v>55.518761</v>
      </c>
      <c r="C345" t="n">
        <v>15.941743</v>
      </c>
      <c r="D345" t="n">
        <v>11.077717</v>
      </c>
      <c r="E345" t="n">
        <v>103.558055</v>
      </c>
      <c r="F345" t="n">
        <v>186.096276</v>
      </c>
    </row>
    <row r="346">
      <c r="A346" s="4" t="n">
        <v>43445</v>
      </c>
      <c r="B346" t="n">
        <v>51.57792</v>
      </c>
      <c r="C346" t="n">
        <v>16.890462</v>
      </c>
      <c r="D346" t="n">
        <v>10.926827</v>
      </c>
      <c r="E346" t="n">
        <v>96.731667</v>
      </c>
      <c r="F346" t="n">
        <v>176.126876</v>
      </c>
    </row>
    <row r="347">
      <c r="A347" s="4" t="n">
        <v>43446</v>
      </c>
      <c r="B347" t="n">
        <v>53.134098</v>
      </c>
      <c r="C347" t="n">
        <v>17.121412</v>
      </c>
      <c r="D347" t="n">
        <v>11.037209</v>
      </c>
      <c r="E347" t="n">
        <v>82.93083300000001</v>
      </c>
      <c r="F347" t="n">
        <v>164.223552</v>
      </c>
    </row>
    <row r="348">
      <c r="A348" s="4" t="n">
        <v>43447</v>
      </c>
      <c r="B348" t="n">
        <v>59.689776</v>
      </c>
      <c r="C348" t="n">
        <v>17.492437</v>
      </c>
      <c r="D348" t="n">
        <v>11.227676</v>
      </c>
      <c r="E348" t="n">
        <v>95.37555500000001</v>
      </c>
      <c r="F348" t="n">
        <v>183.785444</v>
      </c>
    </row>
    <row r="349">
      <c r="A349" s="4" t="n">
        <v>43448</v>
      </c>
      <c r="B349" t="n">
        <v>59.889906</v>
      </c>
      <c r="C349" t="n">
        <v>16.882981</v>
      </c>
      <c r="D349" t="n">
        <v>10.834732</v>
      </c>
      <c r="E349" t="n">
        <v>79.545277</v>
      </c>
      <c r="F349" t="n">
        <v>167.152896</v>
      </c>
    </row>
    <row r="350">
      <c r="A350" s="4" t="n">
        <v>43449</v>
      </c>
      <c r="B350" t="n">
        <v>53.125652</v>
      </c>
      <c r="C350" t="n">
        <v>15.167099</v>
      </c>
      <c r="D350" t="n">
        <v>8.683361</v>
      </c>
      <c r="E350" t="n">
        <v>69.27805499999999</v>
      </c>
      <c r="F350" t="n">
        <v>146.254167</v>
      </c>
    </row>
    <row r="351">
      <c r="A351" s="4" t="n">
        <v>43450</v>
      </c>
      <c r="B351" t="n">
        <v>52.2885</v>
      </c>
      <c r="C351" t="n">
        <v>14.799609</v>
      </c>
      <c r="D351" t="n">
        <v>8.490012</v>
      </c>
      <c r="E351" t="n">
        <v>106.054723</v>
      </c>
      <c r="F351" t="n">
        <v>181.632844</v>
      </c>
    </row>
    <row r="352">
      <c r="A352" s="4" t="n">
        <v>43451</v>
      </c>
      <c r="B352" t="n">
        <v>56.183321</v>
      </c>
      <c r="C352" t="n">
        <v>15.451952</v>
      </c>
      <c r="D352" t="n">
        <v>10.706318</v>
      </c>
      <c r="E352" t="n">
        <v>80.72861</v>
      </c>
      <c r="F352" t="n">
        <v>163.070201</v>
      </c>
    </row>
    <row r="353">
      <c r="A353" s="4" t="n">
        <v>43452</v>
      </c>
      <c r="B353" t="n">
        <v>51.887062</v>
      </c>
      <c r="C353" t="n">
        <v>15.476964</v>
      </c>
      <c r="D353" t="n">
        <v>10.762989</v>
      </c>
      <c r="E353" t="n">
        <v>90.77722300000001</v>
      </c>
      <c r="F353" t="n">
        <v>168.904238</v>
      </c>
    </row>
    <row r="354">
      <c r="A354" s="4" t="n">
        <v>43453</v>
      </c>
      <c r="B354" t="n">
        <v>56.109981</v>
      </c>
      <c r="C354" t="n">
        <v>14.750425</v>
      </c>
      <c r="D354" t="n">
        <v>10.980372</v>
      </c>
      <c r="E354" t="n">
        <v>90.63555599999999</v>
      </c>
      <c r="F354" t="n">
        <v>172.476334</v>
      </c>
    </row>
    <row r="355">
      <c r="A355" s="4" t="n">
        <v>43454</v>
      </c>
      <c r="B355" t="n">
        <v>55.633121</v>
      </c>
      <c r="C355" t="n">
        <v>13.805689</v>
      </c>
      <c r="D355" t="n">
        <v>10.786702</v>
      </c>
      <c r="E355" t="n">
        <v>94.508055</v>
      </c>
      <c r="F355" t="n">
        <v>174.733567</v>
      </c>
    </row>
    <row r="356">
      <c r="A356" s="4" t="n">
        <v>43455</v>
      </c>
      <c r="B356" t="n">
        <v>52.923149</v>
      </c>
      <c r="C356" t="n">
        <v>13.173799</v>
      </c>
      <c r="D356" t="n">
        <v>9.503086</v>
      </c>
      <c r="E356" t="n">
        <v>91.088334</v>
      </c>
      <c r="F356" t="n">
        <v>166.688368</v>
      </c>
    </row>
    <row r="357">
      <c r="A357" s="4" t="n">
        <v>43456</v>
      </c>
      <c r="B357" t="n">
        <v>47.396038</v>
      </c>
      <c r="C357" t="n">
        <v>12.9157</v>
      </c>
      <c r="D357" t="n">
        <v>7.752649</v>
      </c>
      <c r="E357" t="n">
        <v>94.733611</v>
      </c>
      <c r="F357" t="n">
        <v>162.797998</v>
      </c>
    </row>
    <row r="358">
      <c r="A358" s="4" t="n">
        <v>43457</v>
      </c>
      <c r="B358" t="n">
        <v>45.384693</v>
      </c>
      <c r="C358" t="n">
        <v>10.802182</v>
      </c>
      <c r="D358" t="n">
        <v>6.77358</v>
      </c>
      <c r="E358" t="n">
        <v>96.76472099999999</v>
      </c>
      <c r="F358" t="n">
        <v>159.725176</v>
      </c>
    </row>
    <row r="359">
      <c r="A359" s="4" t="n">
        <v>43458</v>
      </c>
      <c r="B359" t="n">
        <v>45.916331</v>
      </c>
      <c r="C359" t="n">
        <v>8.687544000000001</v>
      </c>
      <c r="D359" t="n">
        <v>6.434198</v>
      </c>
      <c r="E359" t="n">
        <v>82.955277</v>
      </c>
      <c r="F359" t="n">
        <v>143.99335</v>
      </c>
    </row>
    <row r="360">
      <c r="A360" s="4" t="n">
        <v>43459</v>
      </c>
      <c r="B360" t="n">
        <v>37.584025</v>
      </c>
      <c r="C360" t="n">
        <v>6.913747</v>
      </c>
      <c r="D360" t="n">
        <v>5.682852</v>
      </c>
      <c r="E360" t="n">
        <v>72.90083300000001</v>
      </c>
      <c r="F360" t="n">
        <v>123.081457</v>
      </c>
    </row>
    <row r="361">
      <c r="A361" s="4" t="n">
        <v>43460</v>
      </c>
      <c r="B361" t="n">
        <v>38.509383</v>
      </c>
      <c r="C361" t="n">
        <v>8.490164</v>
      </c>
      <c r="D361" t="n">
        <v>6.067955</v>
      </c>
      <c r="E361" t="n">
        <v>83.634443</v>
      </c>
      <c r="F361" t="n">
        <v>136.701945</v>
      </c>
    </row>
    <row r="362">
      <c r="A362" s="4" t="n">
        <v>43461</v>
      </c>
      <c r="B362" t="n">
        <v>41.421701</v>
      </c>
      <c r="C362" t="n">
        <v>9.555718000000001</v>
      </c>
      <c r="D362" t="n">
        <v>7.357907</v>
      </c>
      <c r="E362" t="n">
        <v>99.719444</v>
      </c>
      <c r="F362" t="n">
        <v>158.05477</v>
      </c>
    </row>
    <row r="363">
      <c r="A363" s="4" t="n">
        <v>43462</v>
      </c>
      <c r="B363" t="n">
        <v>40.121393</v>
      </c>
      <c r="C363" t="n">
        <v>10.198663</v>
      </c>
      <c r="D363" t="n">
        <v>7.369247</v>
      </c>
      <c r="E363" t="n">
        <v>85.568333</v>
      </c>
      <c r="F363" t="n">
        <v>143.257636</v>
      </c>
    </row>
    <row r="364">
      <c r="A364" s="4" t="n">
        <v>43463</v>
      </c>
      <c r="B364" t="n">
        <v>35.698632</v>
      </c>
      <c r="C364" t="n">
        <v>10.0506</v>
      </c>
      <c r="D364" t="n">
        <v>6.735842</v>
      </c>
      <c r="E364" t="n">
        <v>87.123334</v>
      </c>
      <c r="F364" t="n">
        <v>139.608408</v>
      </c>
    </row>
    <row r="365">
      <c r="A365" s="4" t="n">
        <v>43464</v>
      </c>
      <c r="B365" t="n">
        <v>35.143934</v>
      </c>
      <c r="C365" t="n">
        <v>10.144019</v>
      </c>
      <c r="D365" t="n">
        <v>6.271439</v>
      </c>
      <c r="E365" t="n">
        <v>80.35250000000001</v>
      </c>
      <c r="F365" t="n">
        <v>131.911892</v>
      </c>
    </row>
    <row r="366">
      <c r="A366" s="4" t="n">
        <v>43465</v>
      </c>
      <c r="B366" t="n">
        <v>41.211881</v>
      </c>
      <c r="C366" t="n">
        <v>9.58297</v>
      </c>
      <c r="D366" t="n">
        <v>7.077779</v>
      </c>
      <c r="E366" t="n">
        <v>86.10472300000001</v>
      </c>
      <c r="F366" t="n">
        <v>143.977353</v>
      </c>
    </row>
    <row r="367">
      <c r="A367" s="4" t="n">
        <v>43466</v>
      </c>
      <c r="B367" t="n">
        <v>41.536032</v>
      </c>
      <c r="C367" t="n">
        <v>9.794141</v>
      </c>
      <c r="D367" t="n">
        <v>7.229068</v>
      </c>
      <c r="E367" t="n">
        <v>96.18111</v>
      </c>
      <c r="F367" t="n">
        <v>154.740351</v>
      </c>
    </row>
    <row r="368">
      <c r="A368" s="4" t="n">
        <v>43467</v>
      </c>
      <c r="B368" t="n">
        <v>50.312132</v>
      </c>
      <c r="C368" t="n">
        <v>12.207111</v>
      </c>
      <c r="D368" t="n">
        <v>10.371686</v>
      </c>
      <c r="E368" t="n">
        <v>102.686666</v>
      </c>
      <c r="F368" t="n">
        <v>175.577595</v>
      </c>
    </row>
    <row r="369">
      <c r="A369" s="4" t="n">
        <v>43468</v>
      </c>
      <c r="B369" t="n">
        <v>52.177333</v>
      </c>
      <c r="C369" t="n">
        <v>12.28188</v>
      </c>
      <c r="D369" t="n">
        <v>10.48977</v>
      </c>
      <c r="E369" t="n">
        <v>100.516945</v>
      </c>
      <c r="F369" t="n">
        <v>175.465928</v>
      </c>
    </row>
    <row r="370">
      <c r="A370" s="4" t="n">
        <v>43469</v>
      </c>
      <c r="B370" t="n">
        <v>55.523571</v>
      </c>
      <c r="C370" t="n">
        <v>12.137753</v>
      </c>
      <c r="D370" t="n">
        <v>10.480395</v>
      </c>
      <c r="E370" t="n">
        <v>104.131113</v>
      </c>
      <c r="F370" t="n">
        <v>182.272832</v>
      </c>
    </row>
    <row r="371">
      <c r="A371" s="4" t="n">
        <v>43470</v>
      </c>
      <c r="B371" t="n">
        <v>48.516287</v>
      </c>
      <c r="C371" t="n">
        <v>12.032114</v>
      </c>
      <c r="D371" t="n">
        <v>8.326629000000001</v>
      </c>
      <c r="E371" t="n">
        <v>102.570279</v>
      </c>
      <c r="F371" t="n">
        <v>171.445309</v>
      </c>
    </row>
    <row r="372">
      <c r="A372" s="4" t="n">
        <v>43471</v>
      </c>
      <c r="B372" t="n">
        <v>44.370485</v>
      </c>
      <c r="C372" t="n">
        <v>10.596922</v>
      </c>
      <c r="D372" t="n">
        <v>7.283603</v>
      </c>
      <c r="E372" t="n">
        <v>86.09611</v>
      </c>
      <c r="F372" t="n">
        <v>148.34712</v>
      </c>
    </row>
    <row r="373">
      <c r="A373" s="4" t="n">
        <v>43472</v>
      </c>
      <c r="B373" t="n">
        <v>49.215304</v>
      </c>
      <c r="C373" t="n">
        <v>11.086706</v>
      </c>
      <c r="D373" t="n">
        <v>10.283572</v>
      </c>
      <c r="E373" t="n">
        <v>78.510277</v>
      </c>
      <c r="F373" t="n">
        <v>149.095859</v>
      </c>
    </row>
    <row r="374">
      <c r="A374" s="4" t="n">
        <v>43473</v>
      </c>
      <c r="B374" t="n">
        <v>52.021261</v>
      </c>
      <c r="C374" t="n">
        <v>12.44957</v>
      </c>
      <c r="D374" t="n">
        <v>10.862024</v>
      </c>
      <c r="E374" t="n">
        <v>109.609722</v>
      </c>
      <c r="F374" t="n">
        <v>184.942577</v>
      </c>
    </row>
    <row r="375">
      <c r="A375" s="4" t="n">
        <v>43474</v>
      </c>
      <c r="B375" t="n">
        <v>51.833185</v>
      </c>
      <c r="C375" t="n">
        <v>12.917706</v>
      </c>
      <c r="D375" t="n">
        <v>10.695477</v>
      </c>
      <c r="E375" t="n">
        <v>119.282778</v>
      </c>
      <c r="F375" t="n">
        <v>194.729146</v>
      </c>
    </row>
    <row r="376">
      <c r="A376" s="4" t="n">
        <v>43475</v>
      </c>
      <c r="B376" t="n">
        <v>48.879464</v>
      </c>
      <c r="C376" t="n">
        <v>12.722999</v>
      </c>
      <c r="D376" t="n">
        <v>10.267522</v>
      </c>
      <c r="E376" t="n">
        <v>120.943334</v>
      </c>
      <c r="F376" t="n">
        <v>192.813319</v>
      </c>
    </row>
    <row r="377">
      <c r="A377" s="4" t="n">
        <v>43476</v>
      </c>
      <c r="B377" t="n">
        <v>48.973441</v>
      </c>
      <c r="C377" t="n">
        <v>12.701591</v>
      </c>
      <c r="D377" t="n">
        <v>10.033633</v>
      </c>
      <c r="E377" t="n">
        <v>101.489722</v>
      </c>
      <c r="F377" t="n">
        <v>173.198387</v>
      </c>
    </row>
    <row r="378">
      <c r="A378" s="4" t="n">
        <v>43477</v>
      </c>
      <c r="B378" t="n">
        <v>45.540556</v>
      </c>
      <c r="C378" t="n">
        <v>13.072764</v>
      </c>
      <c r="D378" t="n">
        <v>8.182342</v>
      </c>
      <c r="E378" t="n">
        <v>58.816666</v>
      </c>
      <c r="F378" t="n">
        <v>125.612328</v>
      </c>
    </row>
    <row r="379">
      <c r="A379" s="4" t="n">
        <v>43478</v>
      </c>
      <c r="B379" t="n">
        <v>43.914461</v>
      </c>
      <c r="C379" t="n">
        <v>12.316377</v>
      </c>
      <c r="D379" t="n">
        <v>7.740323</v>
      </c>
      <c r="E379" t="n">
        <v>61.28889</v>
      </c>
      <c r="F379" t="n">
        <v>125.260051</v>
      </c>
    </row>
    <row r="380">
      <c r="A380" s="4" t="n">
        <v>43479</v>
      </c>
      <c r="B380" t="n">
        <v>51.801333</v>
      </c>
      <c r="C380" t="n">
        <v>12.706096</v>
      </c>
      <c r="D380" t="n">
        <v>10.74984</v>
      </c>
      <c r="E380" t="n">
        <v>103.488055</v>
      </c>
      <c r="F380" t="n">
        <v>178.745324</v>
      </c>
    </row>
    <row r="381">
      <c r="A381" s="4" t="n">
        <v>43480</v>
      </c>
      <c r="B381" t="n">
        <v>50.662653</v>
      </c>
      <c r="C381" t="n">
        <v>14.164727</v>
      </c>
      <c r="D381" t="n">
        <v>10.611679</v>
      </c>
      <c r="E381" t="n">
        <v>89.415835</v>
      </c>
      <c r="F381" t="n">
        <v>164.854894</v>
      </c>
    </row>
    <row r="382">
      <c r="A382" s="4" t="n">
        <v>43481</v>
      </c>
      <c r="B382" t="n">
        <v>55.125824</v>
      </c>
      <c r="C382" t="n">
        <v>14.938978</v>
      </c>
      <c r="D382" t="n">
        <v>11.516371</v>
      </c>
      <c r="E382" t="n">
        <v>94.071944</v>
      </c>
      <c r="F382" t="n">
        <v>175.653117</v>
      </c>
    </row>
    <row r="383">
      <c r="A383" s="4" t="n">
        <v>43482</v>
      </c>
      <c r="B383" t="n">
        <v>64.301301</v>
      </c>
      <c r="C383" t="n">
        <v>15.146481</v>
      </c>
      <c r="D383" t="n">
        <v>11.85864</v>
      </c>
      <c r="E383" t="n">
        <v>99.447777</v>
      </c>
      <c r="F383" t="n">
        <v>190.754199</v>
      </c>
    </row>
    <row r="384">
      <c r="A384" s="4" t="n">
        <v>43483</v>
      </c>
      <c r="B384" t="n">
        <v>57.802333</v>
      </c>
      <c r="C384" t="n">
        <v>14.747702</v>
      </c>
      <c r="D384" t="n">
        <v>10.656601</v>
      </c>
      <c r="E384" t="n">
        <v>108.512221</v>
      </c>
      <c r="F384" t="n">
        <v>191.718857</v>
      </c>
    </row>
    <row r="385">
      <c r="A385" s="4" t="n">
        <v>43484</v>
      </c>
      <c r="B385" t="n">
        <v>51.497457</v>
      </c>
      <c r="C385" t="n">
        <v>14.081474</v>
      </c>
      <c r="D385" t="n">
        <v>8.559828</v>
      </c>
      <c r="E385" t="n">
        <v>103.191387</v>
      </c>
      <c r="F385" t="n">
        <v>177.330146</v>
      </c>
    </row>
    <row r="386">
      <c r="A386" s="4" t="n">
        <v>43485</v>
      </c>
      <c r="B386" t="n">
        <v>52.574239</v>
      </c>
      <c r="C386" t="n">
        <v>13.086771</v>
      </c>
      <c r="D386" t="n">
        <v>8.754905000000001</v>
      </c>
      <c r="E386" t="n">
        <v>89.649445</v>
      </c>
      <c r="F386" t="n">
        <v>164.06536</v>
      </c>
    </row>
    <row r="387">
      <c r="A387" s="4" t="n">
        <v>43486</v>
      </c>
      <c r="B387" t="n">
        <v>68.69826399999999</v>
      </c>
      <c r="C387" t="n">
        <v>14.874541</v>
      </c>
      <c r="D387" t="n">
        <v>12.648528</v>
      </c>
      <c r="E387" t="n">
        <v>86.45222099999999</v>
      </c>
      <c r="F387" t="n">
        <v>182.673554</v>
      </c>
    </row>
    <row r="388">
      <c r="A388" s="4" t="n">
        <v>43487</v>
      </c>
      <c r="B388" t="n">
        <v>69.66222500000001</v>
      </c>
      <c r="C388" t="n">
        <v>15.065341</v>
      </c>
      <c r="D388" t="n">
        <v>13.089809</v>
      </c>
      <c r="E388" t="n">
        <v>120.7025</v>
      </c>
      <c r="F388" t="n">
        <v>218.519875</v>
      </c>
    </row>
    <row r="389">
      <c r="A389" s="4" t="n">
        <v>43488</v>
      </c>
      <c r="B389" t="n">
        <v>68.87589699999999</v>
      </c>
      <c r="C389" t="n">
        <v>15.417079</v>
      </c>
      <c r="D389" t="n">
        <v>12.182809</v>
      </c>
      <c r="E389" t="n">
        <v>121.723056</v>
      </c>
      <c r="F389" t="n">
        <v>218.198841</v>
      </c>
    </row>
    <row r="390">
      <c r="A390" s="4" t="n">
        <v>43489</v>
      </c>
      <c r="B390" t="n">
        <v>58.125843</v>
      </c>
      <c r="C390" t="n">
        <v>14.918519</v>
      </c>
      <c r="D390" t="n">
        <v>10.813715</v>
      </c>
      <c r="E390" t="n">
        <v>92.486113</v>
      </c>
      <c r="F390" t="n">
        <v>176.34419</v>
      </c>
    </row>
    <row r="391">
      <c r="A391" s="4" t="n">
        <v>43490</v>
      </c>
      <c r="B391" t="n">
        <v>52.008644</v>
      </c>
      <c r="C391" t="n">
        <v>14.630777</v>
      </c>
      <c r="D391" t="n">
        <v>10.176196</v>
      </c>
      <c r="E391" t="n">
        <v>79.678889</v>
      </c>
      <c r="F391" t="n">
        <v>156.494506</v>
      </c>
    </row>
    <row r="392">
      <c r="A392" s="4" t="n">
        <v>43491</v>
      </c>
      <c r="B392" t="n">
        <v>48.791613</v>
      </c>
      <c r="C392" t="n">
        <v>14.52184</v>
      </c>
      <c r="D392" t="n">
        <v>8.715846000000001</v>
      </c>
      <c r="E392" t="n">
        <v>62.011666</v>
      </c>
      <c r="F392" t="n">
        <v>134.040965</v>
      </c>
    </row>
    <row r="393">
      <c r="A393" s="4" t="n">
        <v>43492</v>
      </c>
      <c r="B393" t="n">
        <v>56.808752</v>
      </c>
      <c r="C393" t="n">
        <v>13.555584</v>
      </c>
      <c r="D393" t="n">
        <v>9.219162000000001</v>
      </c>
      <c r="E393" t="n">
        <v>77.516667</v>
      </c>
      <c r="F393" t="n">
        <v>157.100165</v>
      </c>
    </row>
    <row r="394">
      <c r="A394" s="4" t="n">
        <v>43493</v>
      </c>
      <c r="B394" t="n">
        <v>65.33114999999999</v>
      </c>
      <c r="C394" t="n">
        <v>13.80834</v>
      </c>
      <c r="D394" t="n">
        <v>12.161222</v>
      </c>
      <c r="E394" t="n">
        <v>90.33333399999999</v>
      </c>
      <c r="F394" t="n">
        <v>181.634046</v>
      </c>
    </row>
    <row r="395">
      <c r="A395" s="4" t="n">
        <v>43494</v>
      </c>
      <c r="B395" t="n">
        <v>69.976882</v>
      </c>
      <c r="C395" t="n">
        <v>15.212127</v>
      </c>
      <c r="D395" t="n">
        <v>12.883097</v>
      </c>
      <c r="E395" t="n">
        <v>96.623333</v>
      </c>
      <c r="F395" t="n">
        <v>194.695439</v>
      </c>
    </row>
    <row r="396">
      <c r="A396" s="4" t="n">
        <v>43495</v>
      </c>
      <c r="B396" t="n">
        <v>73.617313</v>
      </c>
      <c r="C396" t="n">
        <v>15.306298</v>
      </c>
      <c r="D396" t="n">
        <v>13.027001</v>
      </c>
      <c r="E396" t="n">
        <v>115.501113</v>
      </c>
      <c r="F396" t="n">
        <v>217.451725</v>
      </c>
    </row>
    <row r="397">
      <c r="A397" s="4" t="n">
        <v>43496</v>
      </c>
      <c r="B397" t="n">
        <v>76.35953499999999</v>
      </c>
      <c r="C397" t="n">
        <v>15.334395</v>
      </c>
      <c r="D397" t="n">
        <v>12.832644</v>
      </c>
      <c r="E397" t="n">
        <v>92.550833</v>
      </c>
      <c r="F397" t="n">
        <v>197.077407</v>
      </c>
    </row>
    <row r="398">
      <c r="A398" s="4" t="n">
        <v>43497</v>
      </c>
      <c r="B398" t="n">
        <v>73.660713</v>
      </c>
      <c r="C398" t="n">
        <v>15.991084</v>
      </c>
      <c r="D398" t="n">
        <v>12.899895</v>
      </c>
      <c r="E398" t="n">
        <v>105.628889</v>
      </c>
      <c r="F398" t="n">
        <v>208.180581</v>
      </c>
    </row>
    <row r="399">
      <c r="A399" s="4" t="n">
        <v>43498</v>
      </c>
      <c r="B399" t="n">
        <v>68.166033</v>
      </c>
      <c r="C399" t="n">
        <v>15.871732</v>
      </c>
      <c r="D399" t="n">
        <v>10.398701</v>
      </c>
      <c r="E399" t="n">
        <v>100.959722</v>
      </c>
      <c r="F399" t="n">
        <v>195.396188</v>
      </c>
    </row>
    <row r="400">
      <c r="A400" s="4" t="n">
        <v>43499</v>
      </c>
      <c r="B400" t="n">
        <v>60.467989</v>
      </c>
      <c r="C400" t="n">
        <v>14.101011</v>
      </c>
      <c r="D400" t="n">
        <v>8.756816000000001</v>
      </c>
      <c r="E400" t="n">
        <v>68.141668</v>
      </c>
      <c r="F400" t="n">
        <v>151.467484</v>
      </c>
    </row>
    <row r="401">
      <c r="A401" s="4" t="n">
        <v>43500</v>
      </c>
      <c r="B401" t="n">
        <v>58.475432</v>
      </c>
      <c r="C401" t="n">
        <v>14.761</v>
      </c>
      <c r="D401" t="n">
        <v>11.939465</v>
      </c>
      <c r="E401" t="n">
        <v>102.664723</v>
      </c>
      <c r="F401" t="n">
        <v>187.84062</v>
      </c>
    </row>
    <row r="402">
      <c r="A402" s="4" t="n">
        <v>43501</v>
      </c>
      <c r="B402" t="n">
        <v>58.120317</v>
      </c>
      <c r="C402" t="n">
        <v>15.350491</v>
      </c>
      <c r="D402" t="n">
        <v>11.599284</v>
      </c>
      <c r="E402" t="n">
        <v>75.047223</v>
      </c>
      <c r="F402" t="n">
        <v>160.117315</v>
      </c>
    </row>
    <row r="403">
      <c r="A403" s="4" t="n">
        <v>43502</v>
      </c>
      <c r="B403" t="n">
        <v>56.29187</v>
      </c>
      <c r="C403" t="n">
        <v>15.057976</v>
      </c>
      <c r="D403" t="n">
        <v>11.502998</v>
      </c>
      <c r="E403" t="n">
        <v>76.00999899999999</v>
      </c>
      <c r="F403" t="n">
        <v>158.862843</v>
      </c>
    </row>
    <row r="404">
      <c r="A404" s="4" t="n">
        <v>43503</v>
      </c>
      <c r="B404" t="n">
        <v>59.214561</v>
      </c>
      <c r="C404" t="n">
        <v>15.045644</v>
      </c>
      <c r="D404" t="n">
        <v>11.650576</v>
      </c>
      <c r="E404" t="n">
        <v>83.608889</v>
      </c>
      <c r="F404" t="n">
        <v>169.51967</v>
      </c>
    </row>
    <row r="405">
      <c r="A405" s="4" t="n">
        <v>43504</v>
      </c>
      <c r="B405" t="n">
        <v>56.875569</v>
      </c>
      <c r="C405" t="n">
        <v>15.020904</v>
      </c>
      <c r="D405" t="n">
        <v>10.776596</v>
      </c>
      <c r="E405" t="n">
        <v>59.04139</v>
      </c>
      <c r="F405" t="n">
        <v>141.714459</v>
      </c>
    </row>
    <row r="406">
      <c r="A406" s="4" t="n">
        <v>43505</v>
      </c>
      <c r="B406" t="n">
        <v>53.379135</v>
      </c>
      <c r="C406" t="n">
        <v>15.219478</v>
      </c>
      <c r="D406" t="n">
        <v>9.016982</v>
      </c>
      <c r="E406" t="n">
        <v>92.248334</v>
      </c>
      <c r="F406" t="n">
        <v>169.863929</v>
      </c>
    </row>
    <row r="407">
      <c r="A407" s="4" t="n">
        <v>43506</v>
      </c>
      <c r="B407" t="n">
        <v>54.168417</v>
      </c>
      <c r="C407" t="n">
        <v>14.789673</v>
      </c>
      <c r="D407" t="n">
        <v>8.724674</v>
      </c>
      <c r="E407" t="n">
        <v>69.712777</v>
      </c>
      <c r="F407" t="n">
        <v>147.395541</v>
      </c>
    </row>
    <row r="408">
      <c r="A408" s="4" t="n">
        <v>43507</v>
      </c>
      <c r="B408" t="n">
        <v>57.140792</v>
      </c>
      <c r="C408" t="n">
        <v>15.08927</v>
      </c>
      <c r="D408" t="n">
        <v>11.13627</v>
      </c>
      <c r="E408" t="n">
        <v>97.213054</v>
      </c>
      <c r="F408" t="n">
        <v>180.579386</v>
      </c>
    </row>
    <row r="409">
      <c r="A409" s="4" t="n">
        <v>43508</v>
      </c>
      <c r="B409" t="n">
        <v>50.775208</v>
      </c>
      <c r="C409" t="n">
        <v>14.882049</v>
      </c>
      <c r="D409" t="n">
        <v>10.752784</v>
      </c>
      <c r="E409" t="n">
        <v>83.384722</v>
      </c>
      <c r="F409" t="n">
        <v>159.794763</v>
      </c>
    </row>
    <row r="410">
      <c r="A410" s="4" t="n">
        <v>43509</v>
      </c>
      <c r="B410" t="n">
        <v>48.757887</v>
      </c>
      <c r="C410" t="n">
        <v>14.825532</v>
      </c>
      <c r="D410" t="n">
        <v>10.861752</v>
      </c>
      <c r="E410" t="n">
        <v>63.583611</v>
      </c>
      <c r="F410" t="n">
        <v>138.028782</v>
      </c>
    </row>
    <row r="411">
      <c r="A411" s="4" t="n">
        <v>43510</v>
      </c>
      <c r="B411" t="n">
        <v>45.933438</v>
      </c>
      <c r="C411" t="n">
        <v>14.49672</v>
      </c>
      <c r="D411" t="n">
        <v>11.554651</v>
      </c>
      <c r="E411" t="n">
        <v>71.569721</v>
      </c>
      <c r="F411" t="n">
        <v>143.55453</v>
      </c>
    </row>
    <row r="412">
      <c r="A412" s="4" t="n">
        <v>43511</v>
      </c>
      <c r="B412" t="n">
        <v>45.987996</v>
      </c>
      <c r="C412" t="n">
        <v>14.196406</v>
      </c>
      <c r="D412" t="n">
        <v>10.266215</v>
      </c>
      <c r="E412" t="n">
        <v>65.386111</v>
      </c>
      <c r="F412" t="n">
        <v>135.836728</v>
      </c>
    </row>
    <row r="413">
      <c r="A413" s="4" t="n">
        <v>43512</v>
      </c>
      <c r="B413" t="n">
        <v>42.324285</v>
      </c>
      <c r="C413" t="n">
        <v>14.588472</v>
      </c>
      <c r="D413" t="n">
        <v>8.538603999999999</v>
      </c>
      <c r="E413" t="n">
        <v>56.293611</v>
      </c>
      <c r="F413" t="n">
        <v>121.744972</v>
      </c>
    </row>
    <row r="414">
      <c r="A414" s="4" t="n">
        <v>43513</v>
      </c>
      <c r="B414" t="n">
        <v>39.061778</v>
      </c>
      <c r="C414" t="n">
        <v>13.5064</v>
      </c>
      <c r="D414" t="n">
        <v>8.03152</v>
      </c>
      <c r="E414" t="n">
        <v>49.572222</v>
      </c>
      <c r="F414" t="n">
        <v>110.17192</v>
      </c>
    </row>
    <row r="415">
      <c r="A415" s="4" t="n">
        <v>43514</v>
      </c>
      <c r="B415" t="n">
        <v>49.908198</v>
      </c>
      <c r="C415" t="n">
        <v>15.330846</v>
      </c>
      <c r="D415" t="n">
        <v>11.532188</v>
      </c>
      <c r="E415" t="n">
        <v>79.156389</v>
      </c>
      <c r="F415" t="n">
        <v>155.927621</v>
      </c>
    </row>
    <row r="416">
      <c r="A416" s="4" t="n">
        <v>43515</v>
      </c>
      <c r="B416" t="n">
        <v>53.291493</v>
      </c>
      <c r="C416" t="n">
        <v>16.134908</v>
      </c>
      <c r="D416" t="n">
        <v>11.265679</v>
      </c>
      <c r="E416" t="n">
        <v>76.988056</v>
      </c>
      <c r="F416" t="n">
        <v>157.680136</v>
      </c>
    </row>
    <row r="417">
      <c r="A417" s="4" t="n">
        <v>43516</v>
      </c>
      <c r="B417" t="n">
        <v>43.942481</v>
      </c>
      <c r="C417" t="n">
        <v>15.692596</v>
      </c>
      <c r="D417" t="n">
        <v>10.282945</v>
      </c>
      <c r="E417" t="n">
        <v>68.07333300000001</v>
      </c>
      <c r="F417" t="n">
        <v>137.991355</v>
      </c>
    </row>
    <row r="418">
      <c r="A418" s="4" t="n">
        <v>43517</v>
      </c>
      <c r="B418" t="n">
        <v>39.289588</v>
      </c>
      <c r="C418" t="n">
        <v>15.962692</v>
      </c>
      <c r="D418" t="n">
        <v>10.180079</v>
      </c>
      <c r="E418" t="n">
        <v>65.90305499999999</v>
      </c>
      <c r="F418" t="n">
        <v>131.335414</v>
      </c>
    </row>
    <row r="419">
      <c r="A419" s="4" t="n">
        <v>43518</v>
      </c>
      <c r="B419" t="n">
        <v>40.47803</v>
      </c>
      <c r="C419" t="n">
        <v>16.314643</v>
      </c>
      <c r="D419" t="n">
        <v>9.911789000000001</v>
      </c>
      <c r="E419" t="n">
        <v>62.141112</v>
      </c>
      <c r="F419" t="n">
        <v>128.845574</v>
      </c>
    </row>
    <row r="420">
      <c r="A420" s="4" t="n">
        <v>43519</v>
      </c>
      <c r="B420" t="n">
        <v>36.418849</v>
      </c>
      <c r="C420" t="n">
        <v>16.49843</v>
      </c>
      <c r="D420" t="n">
        <v>8.308738</v>
      </c>
      <c r="E420" t="n">
        <v>81.12361199999999</v>
      </c>
      <c r="F420" t="n">
        <v>142.349629</v>
      </c>
    </row>
    <row r="421">
      <c r="A421" s="4" t="n">
        <v>43520</v>
      </c>
      <c r="B421" t="n">
        <v>40.07734</v>
      </c>
      <c r="C421" t="n">
        <v>15.553742</v>
      </c>
      <c r="D421" t="n">
        <v>8.032158000000001</v>
      </c>
      <c r="E421" t="n">
        <v>68.10027700000001</v>
      </c>
      <c r="F421" t="n">
        <v>131.763517</v>
      </c>
    </row>
    <row r="422">
      <c r="A422" s="4" t="n">
        <v>43521</v>
      </c>
      <c r="B422" t="n">
        <v>41.770678</v>
      </c>
      <c r="C422" t="n">
        <v>16.969398</v>
      </c>
      <c r="D422" t="n">
        <v>10.711556</v>
      </c>
      <c r="E422" t="n">
        <v>86.106112</v>
      </c>
      <c r="F422" t="n">
        <v>155.557744</v>
      </c>
    </row>
    <row r="423">
      <c r="A423" s="4" t="n">
        <v>43522</v>
      </c>
      <c r="B423" t="n">
        <v>40.879139</v>
      </c>
      <c r="C423" t="n">
        <v>17.73601</v>
      </c>
      <c r="D423" t="n">
        <v>10.988148</v>
      </c>
      <c r="E423" t="n">
        <v>92.939999</v>
      </c>
      <c r="F423" t="n">
        <v>162.543296</v>
      </c>
    </row>
    <row r="424">
      <c r="A424" s="4" t="n">
        <v>43523</v>
      </c>
      <c r="B424" t="n">
        <v>43.482997</v>
      </c>
      <c r="C424" t="n">
        <v>17.626875</v>
      </c>
      <c r="D424" t="n">
        <v>11.066364</v>
      </c>
      <c r="E424" t="n">
        <v>115.743888</v>
      </c>
      <c r="F424" t="n">
        <v>187.920124</v>
      </c>
    </row>
    <row r="425">
      <c r="A425" s="4" t="n">
        <v>43524</v>
      </c>
      <c r="B425" t="n">
        <v>44.312471</v>
      </c>
      <c r="C425" t="n">
        <v>17.970358</v>
      </c>
      <c r="D425" t="n">
        <v>10.614802</v>
      </c>
      <c r="E425" t="n">
        <v>122.528333</v>
      </c>
      <c r="F425" t="n">
        <v>195.425964</v>
      </c>
    </row>
    <row r="426">
      <c r="A426" s="4" t="n">
        <v>43525</v>
      </c>
      <c r="B426" t="n">
        <v>42.470745</v>
      </c>
      <c r="C426" t="n">
        <v>17.944874</v>
      </c>
      <c r="D426" t="n">
        <v>10.428127</v>
      </c>
      <c r="E426" t="n">
        <v>121.350834</v>
      </c>
      <c r="F426" t="n">
        <v>192.19458</v>
      </c>
    </row>
    <row r="427">
      <c r="A427" s="4" t="n">
        <v>43526</v>
      </c>
      <c r="B427" t="n">
        <v>44.271658</v>
      </c>
      <c r="C427" t="n">
        <v>16.48563</v>
      </c>
      <c r="D427" t="n">
        <v>8.783291</v>
      </c>
      <c r="E427" t="n">
        <v>59.713334</v>
      </c>
      <c r="F427" t="n">
        <v>129.253913</v>
      </c>
    </row>
    <row r="428">
      <c r="A428" s="4" t="n">
        <v>43527</v>
      </c>
      <c r="B428" t="n">
        <v>54.585871</v>
      </c>
      <c r="C428" t="n">
        <v>15.952284</v>
      </c>
      <c r="D428" t="n">
        <v>9.159442</v>
      </c>
      <c r="E428" t="n">
        <v>98.854168</v>
      </c>
      <c r="F428" t="n">
        <v>178.551765</v>
      </c>
    </row>
    <row r="429">
      <c r="A429" s="4" t="n">
        <v>43528</v>
      </c>
      <c r="B429" t="n">
        <v>61.212661</v>
      </c>
      <c r="C429" t="n">
        <v>16.53846</v>
      </c>
      <c r="D429" t="n">
        <v>12.091777</v>
      </c>
      <c r="E429" t="n">
        <v>88.71805500000001</v>
      </c>
      <c r="F429" t="n">
        <v>178.560953</v>
      </c>
    </row>
    <row r="430">
      <c r="A430" s="4" t="n">
        <v>43529</v>
      </c>
      <c r="B430" t="n">
        <v>54.092757</v>
      </c>
      <c r="C430" t="n">
        <v>16.934801</v>
      </c>
      <c r="D430" t="n">
        <v>11.211901</v>
      </c>
      <c r="E430" t="n">
        <v>100.639444</v>
      </c>
      <c r="F430" t="n">
        <v>182.878903</v>
      </c>
    </row>
    <row r="431">
      <c r="A431" s="4" t="n">
        <v>43530</v>
      </c>
      <c r="B431" t="n">
        <v>52.479989</v>
      </c>
      <c r="C431" t="n">
        <v>17.114799</v>
      </c>
      <c r="D431" t="n">
        <v>11.315732</v>
      </c>
      <c r="E431" t="n">
        <v>98.19389</v>
      </c>
      <c r="F431" t="n">
        <v>179.10441</v>
      </c>
    </row>
    <row r="432">
      <c r="A432" s="4" t="n">
        <v>43531</v>
      </c>
      <c r="B432" t="n">
        <v>55.741186</v>
      </c>
      <c r="C432" t="n">
        <v>17.652306</v>
      </c>
      <c r="D432" t="n">
        <v>11.654968</v>
      </c>
      <c r="E432" t="n">
        <v>95.490278</v>
      </c>
      <c r="F432" t="n">
        <v>180.538738</v>
      </c>
    </row>
    <row r="433">
      <c r="A433" s="4" t="n">
        <v>43532</v>
      </c>
      <c r="B433" t="n">
        <v>55.859357</v>
      </c>
      <c r="C433" t="n">
        <v>18.816368</v>
      </c>
      <c r="D433" t="n">
        <v>10.861596</v>
      </c>
      <c r="E433" t="n">
        <v>91.950278</v>
      </c>
      <c r="F433" t="n">
        <v>177.487599</v>
      </c>
    </row>
    <row r="434">
      <c r="A434" s="4" t="n">
        <v>43533</v>
      </c>
      <c r="B434" t="n">
        <v>50.090708</v>
      </c>
      <c r="C434" t="n">
        <v>18.607848</v>
      </c>
      <c r="D434" t="n">
        <v>9.106591</v>
      </c>
      <c r="E434" t="n">
        <v>83.596665</v>
      </c>
      <c r="F434" t="n">
        <v>161.401812</v>
      </c>
    </row>
    <row r="435">
      <c r="A435" s="4" t="n">
        <v>43534</v>
      </c>
      <c r="B435" t="n">
        <v>54.997533</v>
      </c>
      <c r="C435" t="n">
        <v>17.97429</v>
      </c>
      <c r="D435" t="n">
        <v>9.427500999999999</v>
      </c>
      <c r="E435" t="n">
        <v>67.79222300000001</v>
      </c>
      <c r="F435" t="n">
        <v>150.191547</v>
      </c>
    </row>
    <row r="436">
      <c r="A436" s="4" t="n">
        <v>43535</v>
      </c>
      <c r="B436" t="n">
        <v>60.216511</v>
      </c>
      <c r="C436" t="n">
        <v>17.714428</v>
      </c>
      <c r="D436" t="n">
        <v>11.777435</v>
      </c>
      <c r="E436" t="n">
        <v>76.917222</v>
      </c>
      <c r="F436" t="n">
        <v>166.625596</v>
      </c>
    </row>
    <row r="437">
      <c r="A437" s="4" t="n">
        <v>43536</v>
      </c>
      <c r="B437" t="n">
        <v>59.209049</v>
      </c>
      <c r="C437" t="n">
        <v>17.130269</v>
      </c>
      <c r="D437" t="n">
        <v>12.136554</v>
      </c>
      <c r="E437" t="n">
        <v>69.992222</v>
      </c>
      <c r="F437" t="n">
        <v>158.468094</v>
      </c>
    </row>
    <row r="438">
      <c r="A438" s="4" t="n">
        <v>43537</v>
      </c>
      <c r="B438" t="n">
        <v>56.454663</v>
      </c>
      <c r="C438" t="n">
        <v>18.386143</v>
      </c>
      <c r="D438" t="n">
        <v>11.632053</v>
      </c>
      <c r="E438" t="n">
        <v>68.51579</v>
      </c>
      <c r="F438" t="n">
        <v>154.988649</v>
      </c>
    </row>
    <row r="439">
      <c r="A439" s="4" t="n">
        <v>43538</v>
      </c>
      <c r="B439" t="n">
        <v>50.164248</v>
      </c>
      <c r="C439" t="n">
        <v>17.759499</v>
      </c>
      <c r="D439" t="n">
        <v>10.917021</v>
      </c>
      <c r="E439" t="n">
        <v>65.776944</v>
      </c>
      <c r="F439" t="n">
        <v>144.617712</v>
      </c>
    </row>
    <row r="440">
      <c r="A440" s="4" t="n">
        <v>43539</v>
      </c>
      <c r="B440" t="n">
        <v>47.081945</v>
      </c>
      <c r="C440" t="n">
        <v>18.830977</v>
      </c>
      <c r="D440" t="n">
        <v>10.379946</v>
      </c>
      <c r="E440" t="n">
        <v>82.24305699999999</v>
      </c>
      <c r="F440" t="n">
        <v>158.535925</v>
      </c>
    </row>
    <row r="441">
      <c r="A441" s="4" t="n">
        <v>43540</v>
      </c>
      <c r="B441" t="n">
        <v>45.480073</v>
      </c>
      <c r="C441" t="n">
        <v>19.411895</v>
      </c>
      <c r="D441" t="n">
        <v>9.143903</v>
      </c>
      <c r="E441" t="n">
        <v>72.579167</v>
      </c>
      <c r="F441" t="n">
        <v>146.615038</v>
      </c>
    </row>
    <row r="442">
      <c r="A442" s="4" t="n">
        <v>43541</v>
      </c>
      <c r="B442" t="n">
        <v>46.343371</v>
      </c>
      <c r="C442" t="n">
        <v>17.911261</v>
      </c>
      <c r="D442" t="n">
        <v>8.570715999999999</v>
      </c>
      <c r="E442" t="n">
        <v>74.45</v>
      </c>
      <c r="F442" t="n">
        <v>147.275348</v>
      </c>
    </row>
    <row r="443">
      <c r="A443" s="4" t="n">
        <v>43542</v>
      </c>
      <c r="B443" t="n">
        <v>48.600126</v>
      </c>
      <c r="C443" t="n">
        <v>17.767585</v>
      </c>
      <c r="D443" t="n">
        <v>8.954333999999999</v>
      </c>
      <c r="E443" t="n">
        <v>109.123612</v>
      </c>
      <c r="F443" t="n">
        <v>184.445657</v>
      </c>
    </row>
    <row r="444">
      <c r="A444" s="4" t="n">
        <v>43543</v>
      </c>
      <c r="B444" t="n">
        <v>43.841435</v>
      </c>
      <c r="C444" t="n">
        <v>17.703416</v>
      </c>
      <c r="D444" t="n">
        <v>10.651404</v>
      </c>
      <c r="E444" t="n">
        <v>117.120279</v>
      </c>
      <c r="F444" t="n">
        <v>189.316534</v>
      </c>
    </row>
    <row r="445">
      <c r="A445" s="4" t="n">
        <v>43544</v>
      </c>
      <c r="B445" t="n">
        <v>37.316272</v>
      </c>
      <c r="C445" t="n">
        <v>17.334672</v>
      </c>
      <c r="D445" t="n">
        <v>10.249989</v>
      </c>
      <c r="E445" t="n">
        <v>104.299444</v>
      </c>
      <c r="F445" t="n">
        <v>169.200377</v>
      </c>
    </row>
    <row r="446">
      <c r="A446" s="4" t="n">
        <v>43545</v>
      </c>
      <c r="B446" t="n">
        <v>36.218932</v>
      </c>
      <c r="C446" t="n">
        <v>18.55026</v>
      </c>
      <c r="D446" t="n">
        <v>10.103727</v>
      </c>
      <c r="E446" t="n">
        <v>88.72750000000001</v>
      </c>
      <c r="F446" t="n">
        <v>153.600419</v>
      </c>
    </row>
    <row r="447">
      <c r="A447" s="4" t="n">
        <v>43546</v>
      </c>
      <c r="B447" t="n">
        <v>42.949167</v>
      </c>
      <c r="C447" t="n">
        <v>18.666783</v>
      </c>
      <c r="D447" t="n">
        <v>10.618008</v>
      </c>
      <c r="E447" t="n">
        <v>90.60805499999999</v>
      </c>
      <c r="F447" t="n">
        <v>162.842013</v>
      </c>
    </row>
    <row r="448">
      <c r="A448" s="4" t="n">
        <v>43547</v>
      </c>
      <c r="B448" t="n">
        <v>40.987712</v>
      </c>
      <c r="C448" t="n">
        <v>19.578888</v>
      </c>
      <c r="D448" t="n">
        <v>8.878193</v>
      </c>
      <c r="E448" t="n">
        <v>105.716111</v>
      </c>
      <c r="F448" t="n">
        <v>175.160904</v>
      </c>
    </row>
    <row r="449">
      <c r="A449" s="4" t="n">
        <v>43548</v>
      </c>
      <c r="B449" t="n">
        <v>40.703117</v>
      </c>
      <c r="C449" t="n">
        <v>18.987587</v>
      </c>
      <c r="D449" t="n">
        <v>8.118740000000001</v>
      </c>
      <c r="E449" t="n">
        <v>80.13500000000001</v>
      </c>
      <c r="F449" t="n">
        <v>147.944444</v>
      </c>
    </row>
    <row r="450">
      <c r="A450" s="4" t="n">
        <v>43549</v>
      </c>
      <c r="B450" t="n">
        <v>42.477473</v>
      </c>
      <c r="C450" t="n">
        <v>19.562012</v>
      </c>
      <c r="D450" t="n">
        <v>10.945615</v>
      </c>
      <c r="E450" t="n">
        <v>112.431667</v>
      </c>
      <c r="F450" t="n">
        <v>185.416767</v>
      </c>
    </row>
    <row r="451">
      <c r="A451" s="4" t="n">
        <v>43550</v>
      </c>
      <c r="B451" t="n">
        <v>39.262031</v>
      </c>
      <c r="C451" t="n">
        <v>20.616742</v>
      </c>
      <c r="D451" t="n">
        <v>10.853519</v>
      </c>
      <c r="E451" t="n">
        <v>106.346944</v>
      </c>
      <c r="F451" t="n">
        <v>177.079236</v>
      </c>
    </row>
    <row r="452">
      <c r="A452" s="4" t="n">
        <v>43551</v>
      </c>
      <c r="B452" t="n">
        <v>37.986338</v>
      </c>
      <c r="C452" t="n">
        <v>20.006307</v>
      </c>
      <c r="D452" t="n">
        <v>10.736416</v>
      </c>
      <c r="E452" t="n">
        <v>108.551111</v>
      </c>
      <c r="F452" t="n">
        <v>177.280172</v>
      </c>
    </row>
    <row r="453">
      <c r="A453" s="4" t="n">
        <v>43552</v>
      </c>
      <c r="B453" t="n">
        <v>33.933324</v>
      </c>
      <c r="C453" t="n">
        <v>19.0492</v>
      </c>
      <c r="D453" t="n">
        <v>10.926565</v>
      </c>
      <c r="E453" t="n">
        <v>98.00444400000001</v>
      </c>
      <c r="F453" t="n">
        <v>161.913533</v>
      </c>
    </row>
    <row r="454">
      <c r="A454" s="4" t="n">
        <v>43553</v>
      </c>
      <c r="B454" t="n">
        <v>35.129191</v>
      </c>
      <c r="C454" t="n">
        <v>18.792097</v>
      </c>
      <c r="D454" t="n">
        <v>10.386604</v>
      </c>
      <c r="E454" t="n">
        <v>109.437778</v>
      </c>
      <c r="F454" t="n">
        <v>173.74567</v>
      </c>
    </row>
    <row r="455">
      <c r="A455" s="4" t="n">
        <v>43554</v>
      </c>
      <c r="B455" t="n">
        <v>35.040564</v>
      </c>
      <c r="C455" t="n">
        <v>18.018234</v>
      </c>
      <c r="D455" t="n">
        <v>8.470209000000001</v>
      </c>
      <c r="E455" t="n">
        <v>104.686112</v>
      </c>
      <c r="F455" t="n">
        <v>166.215119</v>
      </c>
    </row>
    <row r="456">
      <c r="A456" s="4" t="n">
        <v>43555</v>
      </c>
      <c r="B456" t="n">
        <v>36.806982</v>
      </c>
      <c r="C456" t="n">
        <v>18.32097</v>
      </c>
      <c r="D456" t="n">
        <v>8.355237000000001</v>
      </c>
      <c r="E456" t="n">
        <v>105.6675</v>
      </c>
      <c r="F456" t="n">
        <v>169.150689</v>
      </c>
    </row>
    <row r="457">
      <c r="A457" s="4" t="n">
        <v>43556</v>
      </c>
      <c r="B457" t="n">
        <v>42.254454</v>
      </c>
      <c r="C457" t="n">
        <v>18.911779</v>
      </c>
      <c r="D457" t="n">
        <v>11.083443</v>
      </c>
      <c r="E457" t="n">
        <v>110.501667</v>
      </c>
      <c r="F457" t="n">
        <v>182.751343</v>
      </c>
    </row>
    <row r="458">
      <c r="A458" s="4" t="n">
        <v>43557</v>
      </c>
      <c r="B458" t="n">
        <v>50.673642</v>
      </c>
      <c r="C458" t="n">
        <v>20.182525</v>
      </c>
      <c r="D458" t="n">
        <v>12.100168</v>
      </c>
      <c r="E458" t="n">
        <v>99.189722</v>
      </c>
      <c r="F458" t="n">
        <v>182.146057</v>
      </c>
    </row>
    <row r="459">
      <c r="A459" s="4" t="n">
        <v>43558</v>
      </c>
      <c r="B459" t="n">
        <v>55.802492</v>
      </c>
      <c r="C459" t="n">
        <v>20.839896</v>
      </c>
      <c r="D459" t="n">
        <v>11.771547</v>
      </c>
      <c r="E459" t="n">
        <v>79.571945</v>
      </c>
      <c r="F459" t="n">
        <v>167.98588</v>
      </c>
    </row>
    <row r="460">
      <c r="A460" s="4" t="n">
        <v>43559</v>
      </c>
      <c r="B460" t="n">
        <v>55.689133</v>
      </c>
      <c r="C460" t="n">
        <v>20.484995</v>
      </c>
      <c r="D460" t="n">
        <v>11.923255</v>
      </c>
      <c r="E460" t="n">
        <v>120.927222</v>
      </c>
      <c r="F460" t="n">
        <v>209.024605</v>
      </c>
    </row>
    <row r="461">
      <c r="A461" s="4" t="n">
        <v>43560</v>
      </c>
      <c r="B461" t="n">
        <v>53.704965</v>
      </c>
      <c r="C461" t="n">
        <v>20.217959</v>
      </c>
      <c r="D461" t="n">
        <v>11.136901</v>
      </c>
      <c r="E461" t="n">
        <v>120.361112</v>
      </c>
      <c r="F461" t="n">
        <v>205.420937</v>
      </c>
    </row>
    <row r="462">
      <c r="A462" s="4" t="n">
        <v>43561</v>
      </c>
      <c r="B462" t="n">
        <v>40.541411</v>
      </c>
      <c r="C462" t="n">
        <v>20.132812</v>
      </c>
      <c r="D462" t="n">
        <v>8.883020999999999</v>
      </c>
      <c r="E462" t="n">
        <v>110.211389</v>
      </c>
      <c r="F462" t="n">
        <v>179.768633</v>
      </c>
    </row>
    <row r="463">
      <c r="A463" s="4" t="n">
        <v>43562</v>
      </c>
      <c r="B463" t="n">
        <v>38.563575</v>
      </c>
      <c r="C463" t="n">
        <v>19.737614</v>
      </c>
      <c r="D463" t="n">
        <v>8.479103</v>
      </c>
      <c r="E463" t="n">
        <v>107.290834</v>
      </c>
      <c r="F463" t="n">
        <v>174.071126</v>
      </c>
    </row>
    <row r="464">
      <c r="A464" s="4" t="n">
        <v>43563</v>
      </c>
      <c r="B464" t="n">
        <v>45.234836</v>
      </c>
      <c r="C464" t="n">
        <v>19.811314</v>
      </c>
      <c r="D464" t="n">
        <v>11.03048</v>
      </c>
      <c r="E464" t="n">
        <v>97.95055600000001</v>
      </c>
      <c r="F464" t="n">
        <v>174.027186</v>
      </c>
    </row>
    <row r="465">
      <c r="A465" s="4" t="n">
        <v>43564</v>
      </c>
      <c r="B465" t="n">
        <v>42.689905</v>
      </c>
      <c r="C465" t="n">
        <v>20.189439</v>
      </c>
      <c r="D465" t="n">
        <v>11.035255</v>
      </c>
      <c r="E465" t="n">
        <v>117.190278</v>
      </c>
      <c r="F465" t="n">
        <v>191.104877</v>
      </c>
    </row>
    <row r="466">
      <c r="A466" s="4" t="n">
        <v>43565</v>
      </c>
      <c r="B466" t="n">
        <v>45.431286</v>
      </c>
      <c r="C466" t="n">
        <v>19.641723</v>
      </c>
      <c r="D466" t="n">
        <v>11.18967</v>
      </c>
      <c r="E466" t="n">
        <v>123.119447</v>
      </c>
      <c r="F466" t="n">
        <v>199.382126</v>
      </c>
    </row>
    <row r="467">
      <c r="A467" s="4" t="n">
        <v>43566</v>
      </c>
      <c r="B467" t="n">
        <v>41.080113</v>
      </c>
      <c r="C467" t="n">
        <v>19.842823</v>
      </c>
      <c r="D467" t="n">
        <v>11.031609</v>
      </c>
      <c r="E467" t="n">
        <v>123.372779</v>
      </c>
      <c r="F467" t="n">
        <v>195.327324</v>
      </c>
    </row>
    <row r="468">
      <c r="A468" s="4" t="n">
        <v>43567</v>
      </c>
      <c r="B468" t="n">
        <v>45.164533</v>
      </c>
      <c r="C468" t="n">
        <v>19.49261</v>
      </c>
      <c r="D468" t="n">
        <v>10.786369</v>
      </c>
      <c r="E468" t="n">
        <v>96.745001</v>
      </c>
      <c r="F468" t="n">
        <v>172.188513</v>
      </c>
    </row>
    <row r="469">
      <c r="A469" s="4" t="n">
        <v>43568</v>
      </c>
      <c r="B469" t="n">
        <v>41.577483</v>
      </c>
      <c r="C469" t="n">
        <v>19.266915</v>
      </c>
      <c r="D469" t="n">
        <v>9.157776999999999</v>
      </c>
      <c r="E469" t="n">
        <v>78.25138800000001</v>
      </c>
      <c r="F469" t="n">
        <v>148.253563</v>
      </c>
    </row>
    <row r="470">
      <c r="A470" s="4" t="n">
        <v>43569</v>
      </c>
      <c r="B470" t="n">
        <v>48.386374</v>
      </c>
      <c r="C470" t="n">
        <v>19.32916</v>
      </c>
      <c r="D470" t="n">
        <v>9.033799</v>
      </c>
      <c r="E470" t="n">
        <v>64.994444</v>
      </c>
      <c r="F470" t="n">
        <v>141.743777</v>
      </c>
    </row>
    <row r="471">
      <c r="A471" s="4" t="n">
        <v>43570</v>
      </c>
      <c r="B471" t="n">
        <v>56.391983</v>
      </c>
      <c r="C471" t="n">
        <v>19.944706</v>
      </c>
      <c r="D471" t="n">
        <v>11.917555</v>
      </c>
      <c r="E471" t="n">
        <v>86.392777</v>
      </c>
      <c r="F471" t="n">
        <v>174.647021</v>
      </c>
    </row>
    <row r="472">
      <c r="A472" s="4" t="n">
        <v>43571</v>
      </c>
      <c r="B472" t="n">
        <v>45.287787</v>
      </c>
      <c r="C472" t="n">
        <v>19.782625</v>
      </c>
      <c r="D472" t="n">
        <v>11.536799</v>
      </c>
      <c r="E472" t="n">
        <v>119.923612</v>
      </c>
      <c r="F472" t="n">
        <v>196.530823</v>
      </c>
    </row>
    <row r="473">
      <c r="A473" s="4" t="n">
        <v>43572</v>
      </c>
      <c r="B473" t="n">
        <v>38.984814</v>
      </c>
      <c r="C473" t="n">
        <v>19.017993</v>
      </c>
      <c r="D473" t="n">
        <v>10.973856</v>
      </c>
      <c r="E473" t="n">
        <v>102.685556</v>
      </c>
      <c r="F473" t="n">
        <v>171.662219</v>
      </c>
    </row>
    <row r="474">
      <c r="A474" s="4" t="n">
        <v>43573</v>
      </c>
      <c r="B474" t="n">
        <v>30.45279</v>
      </c>
      <c r="C474" t="n">
        <v>18.481415</v>
      </c>
      <c r="D474" t="n">
        <v>10.286867</v>
      </c>
      <c r="E474" t="n">
        <v>109.150557</v>
      </c>
      <c r="F474" t="n">
        <v>168.371629</v>
      </c>
    </row>
    <row r="475">
      <c r="A475" s="4" t="n">
        <v>43574</v>
      </c>
      <c r="B475" t="n">
        <v>24.272582</v>
      </c>
      <c r="C475" t="n">
        <v>18.836505</v>
      </c>
      <c r="D475" t="n">
        <v>8.867359</v>
      </c>
      <c r="E475" t="n">
        <v>117.815556</v>
      </c>
      <c r="F475" t="n">
        <v>169.792002</v>
      </c>
    </row>
    <row r="476">
      <c r="A476" s="4" t="n">
        <v>43575</v>
      </c>
      <c r="B476" t="n">
        <v>17.959689</v>
      </c>
      <c r="C476" t="n">
        <v>18.817499</v>
      </c>
      <c r="D476" t="n">
        <v>7.258543</v>
      </c>
      <c r="E476" t="n">
        <v>124.661111</v>
      </c>
      <c r="F476" t="n">
        <v>168.696842</v>
      </c>
    </row>
    <row r="477">
      <c r="A477" s="4" t="n">
        <v>43576</v>
      </c>
      <c r="B477" t="n">
        <v>15.771554</v>
      </c>
      <c r="C477" t="n">
        <v>17.771707</v>
      </c>
      <c r="D477" t="n">
        <v>6.480064</v>
      </c>
      <c r="E477" t="n">
        <v>93.52500000000001</v>
      </c>
      <c r="F477" t="n">
        <v>133.548325</v>
      </c>
    </row>
    <row r="478">
      <c r="A478" s="4" t="n">
        <v>43577</v>
      </c>
      <c r="B478" t="n">
        <v>17.621958</v>
      </c>
      <c r="C478" t="n">
        <v>17.28025</v>
      </c>
      <c r="D478" t="n">
        <v>7.268653</v>
      </c>
      <c r="E478" t="n">
        <v>72.085832</v>
      </c>
      <c r="F478" t="n">
        <v>114.256693</v>
      </c>
    </row>
    <row r="479">
      <c r="A479" s="4" t="n">
        <v>43578</v>
      </c>
      <c r="B479" t="n">
        <v>19.617872</v>
      </c>
      <c r="C479" t="n">
        <v>18.08653</v>
      </c>
      <c r="D479" t="n">
        <v>9.059129</v>
      </c>
      <c r="E479" t="n">
        <v>92.447222</v>
      </c>
      <c r="F479" t="n">
        <v>139.210753</v>
      </c>
    </row>
    <row r="480">
      <c r="A480" s="4" t="n">
        <v>43579</v>
      </c>
      <c r="B480" t="n">
        <v>25.445018</v>
      </c>
      <c r="C480" t="n">
        <v>18.219816</v>
      </c>
      <c r="D480" t="n">
        <v>9.654685000000001</v>
      </c>
      <c r="E480" t="n">
        <v>98.071944</v>
      </c>
      <c r="F480" t="n">
        <v>151.391463</v>
      </c>
    </row>
    <row r="481">
      <c r="A481" s="4" t="n">
        <v>43580</v>
      </c>
      <c r="B481" t="n">
        <v>29.930247</v>
      </c>
      <c r="C481" t="n">
        <v>18.661897</v>
      </c>
      <c r="D481" t="n">
        <v>10.078669</v>
      </c>
      <c r="E481" t="n">
        <v>111.789722</v>
      </c>
      <c r="F481" t="n">
        <v>170.460535</v>
      </c>
    </row>
    <row r="482">
      <c r="A482" s="4" t="n">
        <v>43581</v>
      </c>
      <c r="B482" t="n">
        <v>35.550194</v>
      </c>
      <c r="C482" t="n">
        <v>19.968724</v>
      </c>
      <c r="D482" t="n">
        <v>10.369555</v>
      </c>
      <c r="E482" t="n">
        <v>86.002222</v>
      </c>
      <c r="F482" t="n">
        <v>151.890695</v>
      </c>
    </row>
    <row r="483">
      <c r="A483" s="4" t="n">
        <v>43582</v>
      </c>
      <c r="B483" t="n">
        <v>34.708323</v>
      </c>
      <c r="C483" t="n">
        <v>21.345114</v>
      </c>
      <c r="D483" t="n">
        <v>8.678305</v>
      </c>
      <c r="E483" t="n">
        <v>79.053888</v>
      </c>
      <c r="F483" t="n">
        <v>143.78563</v>
      </c>
    </row>
    <row r="484">
      <c r="A484" s="4" t="n">
        <v>43583</v>
      </c>
      <c r="B484" t="n">
        <v>31.59726</v>
      </c>
      <c r="C484" t="n">
        <v>20.250481</v>
      </c>
      <c r="D484" t="n">
        <v>7.711854</v>
      </c>
      <c r="E484" t="n">
        <v>127.109723</v>
      </c>
      <c r="F484" t="n">
        <v>186.669318</v>
      </c>
    </row>
    <row r="485">
      <c r="A485" s="4" t="n">
        <v>43584</v>
      </c>
      <c r="B485" t="n">
        <v>34.600877</v>
      </c>
      <c r="C485" t="n">
        <v>20.125139</v>
      </c>
      <c r="D485" t="n">
        <v>10.285568</v>
      </c>
      <c r="E485" t="n">
        <v>103.963055</v>
      </c>
      <c r="F485" t="n">
        <v>168.974639</v>
      </c>
    </row>
    <row r="486">
      <c r="A486" s="4" t="n">
        <v>43585</v>
      </c>
      <c r="B486" t="n">
        <v>33.514934</v>
      </c>
      <c r="C486" t="n">
        <v>19.869252</v>
      </c>
      <c r="D486" t="n">
        <v>10.465656</v>
      </c>
      <c r="E486" t="n">
        <v>114.314721</v>
      </c>
      <c r="F486" t="n">
        <v>178.164563</v>
      </c>
    </row>
    <row r="487">
      <c r="A487" s="4" t="n">
        <v>43586</v>
      </c>
      <c r="B487" t="n">
        <v>28.410459</v>
      </c>
      <c r="C487" t="n">
        <v>19.518922</v>
      </c>
      <c r="D487" t="n">
        <v>10.302854</v>
      </c>
      <c r="E487" t="n">
        <v>116.09861</v>
      </c>
      <c r="F487" t="n">
        <v>174.330845</v>
      </c>
    </row>
    <row r="488">
      <c r="A488" s="4" t="n">
        <v>43587</v>
      </c>
      <c r="B488" t="n">
        <v>29.259593</v>
      </c>
      <c r="C488" t="n">
        <v>18.972863</v>
      </c>
      <c r="D488" t="n">
        <v>10.340498</v>
      </c>
      <c r="E488" t="n">
        <v>122.197778</v>
      </c>
      <c r="F488" t="n">
        <v>180.770732</v>
      </c>
    </row>
    <row r="489">
      <c r="A489" s="4" t="n">
        <v>43588</v>
      </c>
      <c r="B489" t="n">
        <v>32.527364</v>
      </c>
      <c r="C489" t="n">
        <v>19.753382</v>
      </c>
      <c r="D489" t="n">
        <v>10.411994</v>
      </c>
      <c r="E489" t="n">
        <v>116.256389</v>
      </c>
      <c r="F489" t="n">
        <v>178.949129</v>
      </c>
    </row>
    <row r="490">
      <c r="A490" s="4" t="n">
        <v>43589</v>
      </c>
      <c r="B490" t="n">
        <v>29.628261</v>
      </c>
      <c r="C490" t="n">
        <v>20.945703</v>
      </c>
      <c r="D490" t="n">
        <v>8.675226</v>
      </c>
      <c r="E490" t="n">
        <v>120.281111</v>
      </c>
      <c r="F490" t="n">
        <v>179.530301</v>
      </c>
    </row>
    <row r="491">
      <c r="A491" s="4" t="n">
        <v>43590</v>
      </c>
      <c r="B491" t="n">
        <v>29.037598</v>
      </c>
      <c r="C491" t="n">
        <v>19.818668</v>
      </c>
      <c r="D491" t="n">
        <v>7.549827</v>
      </c>
      <c r="E491" t="n">
        <v>126.096112</v>
      </c>
      <c r="F491" t="n">
        <v>182.502205</v>
      </c>
    </row>
    <row r="492">
      <c r="A492" s="4" t="n">
        <v>43591</v>
      </c>
      <c r="B492" t="n">
        <v>30.058188</v>
      </c>
      <c r="C492" t="n">
        <v>19.745716</v>
      </c>
      <c r="D492" t="n">
        <v>8.45111</v>
      </c>
      <c r="E492" t="n">
        <v>133.863334</v>
      </c>
      <c r="F492" t="n">
        <v>192.118348</v>
      </c>
    </row>
    <row r="493">
      <c r="A493" s="4" t="n">
        <v>43592</v>
      </c>
      <c r="B493" t="n">
        <v>31.804204</v>
      </c>
      <c r="C493" t="n">
        <v>19.582361</v>
      </c>
      <c r="D493" t="n">
        <v>10.425744</v>
      </c>
      <c r="E493" t="n">
        <v>115.526111</v>
      </c>
      <c r="F493" t="n">
        <v>177.33842</v>
      </c>
    </row>
    <row r="494">
      <c r="A494" s="4" t="n">
        <v>43593</v>
      </c>
      <c r="B494" t="n">
        <v>42.044756</v>
      </c>
      <c r="C494" t="n">
        <v>19.2583</v>
      </c>
      <c r="D494" t="n">
        <v>10.701667</v>
      </c>
      <c r="E494" t="n">
        <v>93.564166</v>
      </c>
      <c r="F494" t="n">
        <v>165.568889</v>
      </c>
    </row>
    <row r="495">
      <c r="A495" s="4" t="n">
        <v>43594</v>
      </c>
      <c r="B495" t="n">
        <v>37.515731</v>
      </c>
      <c r="C495" t="n">
        <v>18.980773</v>
      </c>
      <c r="D495" t="n">
        <v>10.746544</v>
      </c>
      <c r="E495" t="n">
        <v>138.531946</v>
      </c>
      <c r="F495" t="n">
        <v>205.774994</v>
      </c>
    </row>
    <row r="496">
      <c r="A496" s="4" t="n">
        <v>43595</v>
      </c>
      <c r="B496" t="n">
        <v>33.435498</v>
      </c>
      <c r="C496" t="n">
        <v>19.042936</v>
      </c>
      <c r="D496" t="n">
        <v>10.166118</v>
      </c>
      <c r="E496" t="n">
        <v>148.631112</v>
      </c>
      <c r="F496" t="n">
        <v>211.275664</v>
      </c>
    </row>
    <row r="497">
      <c r="A497" s="4" t="n">
        <v>43596</v>
      </c>
      <c r="B497" t="n">
        <v>27.02872</v>
      </c>
      <c r="C497" t="n">
        <v>19.087897</v>
      </c>
      <c r="D497" t="n">
        <v>8.21829</v>
      </c>
      <c r="E497" t="n">
        <v>133.176667</v>
      </c>
      <c r="F497" t="n">
        <v>187.511574</v>
      </c>
    </row>
    <row r="498">
      <c r="A498" s="4" t="n">
        <v>43597</v>
      </c>
      <c r="B498" t="n">
        <v>22.183816</v>
      </c>
      <c r="C498" t="n">
        <v>18.278767</v>
      </c>
      <c r="D498" t="n">
        <v>7.369598</v>
      </c>
      <c r="E498" t="n">
        <v>95.78333499999999</v>
      </c>
      <c r="F498" t="n">
        <v>143.615516</v>
      </c>
    </row>
    <row r="499">
      <c r="A499" s="4" t="n">
        <v>43598</v>
      </c>
      <c r="B499" t="n">
        <v>21.020792</v>
      </c>
      <c r="C499" t="n">
        <v>18.903629</v>
      </c>
      <c r="D499" t="n">
        <v>9.540518</v>
      </c>
      <c r="E499" t="n">
        <v>82.01388900000001</v>
      </c>
      <c r="F499" t="n">
        <v>131.478828</v>
      </c>
    </row>
    <row r="500">
      <c r="A500" s="4" t="n">
        <v>43599</v>
      </c>
      <c r="B500" t="n">
        <v>19.526314</v>
      </c>
      <c r="C500" t="n">
        <v>19.223157</v>
      </c>
      <c r="D500" t="n">
        <v>9.629802</v>
      </c>
      <c r="E500" t="n">
        <v>81.824444</v>
      </c>
      <c r="F500" t="n">
        <v>130.203717</v>
      </c>
    </row>
    <row r="501">
      <c r="A501" s="4" t="n">
        <v>43600</v>
      </c>
      <c r="B501" t="n">
        <v>18.164356</v>
      </c>
      <c r="C501" t="n">
        <v>18.864837</v>
      </c>
      <c r="D501" t="n">
        <v>9.076760999999999</v>
      </c>
      <c r="E501" t="n">
        <v>100.953611</v>
      </c>
      <c r="F501" t="n">
        <v>147.059565</v>
      </c>
    </row>
    <row r="502">
      <c r="A502" s="4" t="n">
        <v>43601</v>
      </c>
      <c r="B502" t="n">
        <v>19.467768</v>
      </c>
      <c r="C502" t="n">
        <v>18.928565</v>
      </c>
      <c r="D502" t="n">
        <v>9.239043000000001</v>
      </c>
      <c r="E502" t="n">
        <v>118.534444</v>
      </c>
      <c r="F502" t="n">
        <v>166.16982</v>
      </c>
    </row>
    <row r="503">
      <c r="A503" s="4" t="n">
        <v>43602</v>
      </c>
      <c r="B503" t="n">
        <v>24.05689</v>
      </c>
      <c r="C503" t="n">
        <v>18.879739</v>
      </c>
      <c r="D503" t="n">
        <v>9.086104000000001</v>
      </c>
      <c r="E503" t="n">
        <v>128.206665</v>
      </c>
      <c r="F503" t="n">
        <v>180.229398</v>
      </c>
    </row>
    <row r="504">
      <c r="A504" s="4" t="n">
        <v>43603</v>
      </c>
      <c r="B504" t="n">
        <v>21.48429</v>
      </c>
      <c r="C504" t="n">
        <v>18.13664</v>
      </c>
      <c r="D504" t="n">
        <v>7.25366</v>
      </c>
      <c r="E504" t="n">
        <v>124.866389</v>
      </c>
      <c r="F504" t="n">
        <v>171.740979</v>
      </c>
    </row>
    <row r="505">
      <c r="A505" s="4" t="n">
        <v>43604</v>
      </c>
      <c r="B505" t="n">
        <v>20.723144</v>
      </c>
      <c r="C505" t="n">
        <v>18.077187</v>
      </c>
      <c r="D505" t="n">
        <v>6.816207</v>
      </c>
      <c r="E505" t="n">
        <v>115.698888</v>
      </c>
      <c r="F505" t="n">
        <v>161.315426</v>
      </c>
    </row>
    <row r="506">
      <c r="A506" s="4" t="n">
        <v>43605</v>
      </c>
      <c r="B506" t="n">
        <v>20.791886</v>
      </c>
      <c r="C506" t="n">
        <v>18.682807</v>
      </c>
      <c r="D506" t="n">
        <v>9.063294000000001</v>
      </c>
      <c r="E506" t="n">
        <v>132.424167</v>
      </c>
      <c r="F506" t="n">
        <v>180.962154</v>
      </c>
    </row>
    <row r="507">
      <c r="A507" s="4" t="n">
        <v>43606</v>
      </c>
      <c r="B507" t="n">
        <v>19.028297</v>
      </c>
      <c r="C507" t="n">
        <v>18.553839</v>
      </c>
      <c r="D507" t="n">
        <v>9.12616</v>
      </c>
      <c r="E507" t="n">
        <v>119.033334</v>
      </c>
      <c r="F507" t="n">
        <v>165.74163</v>
      </c>
    </row>
    <row r="508">
      <c r="A508" s="4" t="n">
        <v>43607</v>
      </c>
      <c r="B508" t="n">
        <v>18.613099</v>
      </c>
      <c r="C508" t="n">
        <v>18.598842</v>
      </c>
      <c r="D508" t="n">
        <v>9.004924000000001</v>
      </c>
      <c r="E508" t="n">
        <v>126.820833</v>
      </c>
      <c r="F508" t="n">
        <v>173.037698</v>
      </c>
    </row>
    <row r="509">
      <c r="A509" s="4" t="n">
        <v>43608</v>
      </c>
      <c r="B509" t="n">
        <v>18.903561</v>
      </c>
      <c r="C509" t="n">
        <v>18.080207</v>
      </c>
      <c r="D509" t="n">
        <v>9.033345000000001</v>
      </c>
      <c r="E509" t="n">
        <v>123.919166</v>
      </c>
      <c r="F509" t="n">
        <v>169.936279</v>
      </c>
    </row>
    <row r="510">
      <c r="A510" s="4" t="n">
        <v>43609</v>
      </c>
      <c r="B510" t="n">
        <v>17.282998</v>
      </c>
      <c r="C510" t="n">
        <v>17.685361</v>
      </c>
      <c r="D510" t="n">
        <v>8.339733000000001</v>
      </c>
      <c r="E510" t="n">
        <v>125.641666</v>
      </c>
      <c r="F510" t="n">
        <v>168.949758</v>
      </c>
    </row>
    <row r="511">
      <c r="A511" s="4" t="n">
        <v>43610</v>
      </c>
      <c r="B511" t="n">
        <v>14.968345</v>
      </c>
      <c r="C511" t="n">
        <v>17.721841</v>
      </c>
      <c r="D511" t="n">
        <v>6.519458</v>
      </c>
      <c r="E511" t="n">
        <v>99.246666</v>
      </c>
      <c r="F511" t="n">
        <v>138.45631</v>
      </c>
    </row>
    <row r="512">
      <c r="A512" s="4" t="n">
        <v>43611</v>
      </c>
      <c r="B512" t="n">
        <v>13.953578</v>
      </c>
      <c r="C512" t="n">
        <v>17.408929</v>
      </c>
      <c r="D512" t="n">
        <v>6.320634</v>
      </c>
      <c r="E512" t="n">
        <v>76.066946</v>
      </c>
      <c r="F512" t="n">
        <v>113.750087</v>
      </c>
    </row>
    <row r="513">
      <c r="A513" s="4" t="n">
        <v>43612</v>
      </c>
      <c r="B513" t="n">
        <v>19.745129</v>
      </c>
      <c r="C513" t="n">
        <v>18.090881</v>
      </c>
      <c r="D513" t="n">
        <v>8.936375</v>
      </c>
      <c r="E513" t="n">
        <v>111.547222</v>
      </c>
      <c r="F513" t="n">
        <v>158.319607</v>
      </c>
    </row>
    <row r="514">
      <c r="A514" s="4" t="n">
        <v>43613</v>
      </c>
      <c r="B514" t="n">
        <v>19.844555</v>
      </c>
      <c r="C514" t="n">
        <v>18.551154</v>
      </c>
      <c r="D514" t="n">
        <v>9.275888999999999</v>
      </c>
      <c r="E514" t="n">
        <v>130.312224</v>
      </c>
      <c r="F514" t="n">
        <v>177.983822</v>
      </c>
    </row>
    <row r="515">
      <c r="A515" s="4" t="n">
        <v>43614</v>
      </c>
      <c r="B515" t="n">
        <v>19.882613</v>
      </c>
      <c r="C515" t="n">
        <v>18.185807</v>
      </c>
      <c r="D515" t="n">
        <v>8.836071</v>
      </c>
      <c r="E515" t="n">
        <v>110.38889</v>
      </c>
      <c r="F515" t="n">
        <v>157.293381</v>
      </c>
    </row>
    <row r="516">
      <c r="A516" s="4" t="n">
        <v>43615</v>
      </c>
      <c r="B516" t="n">
        <v>15.561437</v>
      </c>
      <c r="C516" t="n">
        <v>17.546794</v>
      </c>
      <c r="D516" t="n">
        <v>8.561998000000001</v>
      </c>
      <c r="E516" t="n">
        <v>105.077221</v>
      </c>
      <c r="F516" t="n">
        <v>146.74745</v>
      </c>
    </row>
    <row r="517">
      <c r="A517" s="4" t="n">
        <v>43616</v>
      </c>
      <c r="B517" t="n">
        <v>15.468819</v>
      </c>
      <c r="C517" t="n">
        <v>18.099614</v>
      </c>
      <c r="D517" t="n">
        <v>8.12655</v>
      </c>
      <c r="E517" t="n">
        <v>90.04777799999999</v>
      </c>
      <c r="F517" t="n">
        <v>131.742761</v>
      </c>
    </row>
    <row r="518">
      <c r="A518" s="4" t="n">
        <v>43617</v>
      </c>
      <c r="B518" t="n">
        <v>14.304956</v>
      </c>
      <c r="C518" t="n">
        <v>17.684618</v>
      </c>
      <c r="D518" t="n">
        <v>6.308477</v>
      </c>
      <c r="E518" t="n">
        <v>99.652778</v>
      </c>
      <c r="F518" t="n">
        <v>137.950829</v>
      </c>
    </row>
    <row r="519">
      <c r="A519" s="4" t="n">
        <v>43618</v>
      </c>
      <c r="B519" t="n">
        <v>13.497304</v>
      </c>
      <c r="C519" t="n">
        <v>17.355568</v>
      </c>
      <c r="D519" t="n">
        <v>5.966905</v>
      </c>
      <c r="E519" t="n">
        <v>63.865833</v>
      </c>
      <c r="F519" t="n">
        <v>100.68561</v>
      </c>
    </row>
    <row r="520">
      <c r="A520" s="4" t="n">
        <v>43619</v>
      </c>
      <c r="B520" t="n">
        <v>16.810471</v>
      </c>
      <c r="C520" t="n">
        <v>17.489767</v>
      </c>
      <c r="D520" t="n">
        <v>7.115815</v>
      </c>
      <c r="E520" t="n">
        <v>99.83916499999999</v>
      </c>
      <c r="F520" t="n">
        <v>141.255218</v>
      </c>
    </row>
    <row r="521">
      <c r="A521" s="4" t="n">
        <v>43620</v>
      </c>
      <c r="B521" t="n">
        <v>23.559273</v>
      </c>
      <c r="C521" t="n">
        <v>18.261072</v>
      </c>
      <c r="D521" t="n">
        <v>9.088874000000001</v>
      </c>
      <c r="E521" t="n">
        <v>104.358611</v>
      </c>
      <c r="F521" t="n">
        <v>155.26783</v>
      </c>
    </row>
    <row r="522">
      <c r="A522" s="4" t="n">
        <v>43621</v>
      </c>
      <c r="B522" t="n">
        <v>27.499667</v>
      </c>
      <c r="C522" t="n">
        <v>18.835299</v>
      </c>
      <c r="D522" t="n">
        <v>9.569864000000001</v>
      </c>
      <c r="E522" t="n">
        <v>111.571945</v>
      </c>
      <c r="F522" t="n">
        <v>167.476775</v>
      </c>
    </row>
    <row r="523">
      <c r="A523" s="4" t="n">
        <v>43622</v>
      </c>
      <c r="B523" t="n">
        <v>24.946936</v>
      </c>
      <c r="C523" t="n">
        <v>18.908869</v>
      </c>
      <c r="D523" t="n">
        <v>9.395125</v>
      </c>
      <c r="E523" t="n">
        <v>107.986945</v>
      </c>
      <c r="F523" t="n">
        <v>161.237875</v>
      </c>
    </row>
    <row r="524">
      <c r="A524" s="4" t="n">
        <v>43623</v>
      </c>
      <c r="B524" t="n">
        <v>24.347373</v>
      </c>
      <c r="C524" t="n">
        <v>18.520236</v>
      </c>
      <c r="D524" t="n">
        <v>8.723369999999999</v>
      </c>
      <c r="E524" t="n">
        <v>104.867223</v>
      </c>
      <c r="F524" t="n">
        <v>156.458202</v>
      </c>
    </row>
    <row r="525">
      <c r="A525" s="4" t="n">
        <v>43624</v>
      </c>
      <c r="B525" t="n">
        <v>20.818739</v>
      </c>
      <c r="C525" t="n">
        <v>18.138627</v>
      </c>
      <c r="D525" t="n">
        <v>7.020618</v>
      </c>
      <c r="E525" t="n">
        <v>90.66139</v>
      </c>
      <c r="F525" t="n">
        <v>136.639374</v>
      </c>
    </row>
    <row r="526">
      <c r="A526" s="4" t="n">
        <v>43625</v>
      </c>
      <c r="B526" t="n">
        <v>20.672724</v>
      </c>
      <c r="C526" t="n">
        <v>18.263119</v>
      </c>
      <c r="D526" t="n">
        <v>6.619397</v>
      </c>
      <c r="E526" t="n">
        <v>115.049999</v>
      </c>
      <c r="F526" t="n">
        <v>160.605239</v>
      </c>
    </row>
    <row r="527">
      <c r="A527" s="4" t="n">
        <v>43626</v>
      </c>
      <c r="B527" t="n">
        <v>20.583143</v>
      </c>
      <c r="C527" t="n">
        <v>18.205944</v>
      </c>
      <c r="D527" t="n">
        <v>8.768075</v>
      </c>
      <c r="E527" t="n">
        <v>108.98389</v>
      </c>
      <c r="F527" t="n">
        <v>156.541052</v>
      </c>
    </row>
    <row r="528">
      <c r="A528" s="4" t="n">
        <v>43627</v>
      </c>
      <c r="B528" t="n">
        <v>20.709943</v>
      </c>
      <c r="C528" t="n">
        <v>18.006771</v>
      </c>
      <c r="D528" t="n">
        <v>8.929061000000001</v>
      </c>
      <c r="E528" t="n">
        <v>105.593611</v>
      </c>
      <c r="F528" t="n">
        <v>153.239386</v>
      </c>
    </row>
    <row r="529">
      <c r="A529" s="4" t="n">
        <v>43628</v>
      </c>
      <c r="B529" t="n">
        <v>28.309915</v>
      </c>
      <c r="C529" t="n">
        <v>18.590808</v>
      </c>
      <c r="D529" t="n">
        <v>8.969989</v>
      </c>
      <c r="E529" t="n">
        <v>98.577499</v>
      </c>
      <c r="F529" t="n">
        <v>154.448211</v>
      </c>
    </row>
    <row r="530">
      <c r="A530" s="4" t="n">
        <v>43629</v>
      </c>
      <c r="B530" t="n">
        <v>29.041036</v>
      </c>
      <c r="C530" t="n">
        <v>18.604459</v>
      </c>
      <c r="D530" t="n">
        <v>9.016641999999999</v>
      </c>
      <c r="E530" t="n">
        <v>117.060277</v>
      </c>
      <c r="F530" t="n">
        <v>173.722414</v>
      </c>
    </row>
    <row r="531">
      <c r="A531" s="4" t="n">
        <v>43630</v>
      </c>
      <c r="B531" t="n">
        <v>28.182104</v>
      </c>
      <c r="C531" t="n">
        <v>18.756095</v>
      </c>
      <c r="D531" t="n">
        <v>8.731023</v>
      </c>
      <c r="E531" t="n">
        <v>131.838055</v>
      </c>
      <c r="F531" t="n">
        <v>187.507277</v>
      </c>
    </row>
    <row r="532">
      <c r="A532" s="4" t="n">
        <v>43631</v>
      </c>
      <c r="B532" t="n">
        <v>21.795852</v>
      </c>
      <c r="C532" t="n">
        <v>18.494762</v>
      </c>
      <c r="D532" t="n">
        <v>6.836389</v>
      </c>
      <c r="E532" t="n">
        <v>134.977499</v>
      </c>
      <c r="F532" t="n">
        <v>182.104502</v>
      </c>
    </row>
    <row r="533">
      <c r="A533" s="4" t="n">
        <v>43632</v>
      </c>
      <c r="B533" t="n">
        <v>20.315081</v>
      </c>
      <c r="C533" t="n">
        <v>17.561699</v>
      </c>
      <c r="D533" t="n">
        <v>6.487921</v>
      </c>
      <c r="E533" t="n">
        <v>102.610833</v>
      </c>
      <c r="F533" t="n">
        <v>146.975534</v>
      </c>
    </row>
    <row r="534">
      <c r="A534" s="4" t="n">
        <v>43633</v>
      </c>
      <c r="B534" t="n">
        <v>19.615313</v>
      </c>
      <c r="C534" t="n">
        <v>17.865293</v>
      </c>
      <c r="D534" t="n">
        <v>8.503078</v>
      </c>
      <c r="E534" t="n">
        <v>100.195832</v>
      </c>
      <c r="F534" t="n">
        <v>146.179516</v>
      </c>
    </row>
    <row r="535">
      <c r="A535" s="4" t="n">
        <v>43634</v>
      </c>
      <c r="B535" t="n">
        <v>17.816117</v>
      </c>
      <c r="C535" t="n">
        <v>18.173036</v>
      </c>
      <c r="D535" t="n">
        <v>8.658787999999999</v>
      </c>
      <c r="E535" t="n">
        <v>120.207778</v>
      </c>
      <c r="F535" t="n">
        <v>164.855719</v>
      </c>
    </row>
    <row r="536">
      <c r="A536" s="4" t="n">
        <v>43635</v>
      </c>
      <c r="B536" t="n">
        <v>18.163105</v>
      </c>
      <c r="C536" t="n">
        <v>17.625871</v>
      </c>
      <c r="D536" t="n">
        <v>8.906392</v>
      </c>
      <c r="E536" t="n">
        <v>116.241388</v>
      </c>
      <c r="F536" t="n">
        <v>160.936756</v>
      </c>
    </row>
    <row r="537">
      <c r="A537" s="4" t="n">
        <v>43636</v>
      </c>
      <c r="B537" t="n">
        <v>17.719568</v>
      </c>
      <c r="C537" t="n">
        <v>19.433752</v>
      </c>
      <c r="D537" t="n">
        <v>9.053718999999999</v>
      </c>
      <c r="E537" t="n">
        <v>119.572223</v>
      </c>
      <c r="F537" t="n">
        <v>165.779262</v>
      </c>
    </row>
    <row r="538">
      <c r="A538" s="4" t="n">
        <v>43637</v>
      </c>
      <c r="B538" t="n">
        <v>18.361916</v>
      </c>
      <c r="C538" t="n">
        <v>19.334736</v>
      </c>
      <c r="D538" t="n">
        <v>8.738531</v>
      </c>
      <c r="E538" t="n">
        <v>129.3675</v>
      </c>
      <c r="F538" t="n">
        <v>175.802683</v>
      </c>
    </row>
    <row r="539">
      <c r="A539" s="4" t="n">
        <v>43638</v>
      </c>
      <c r="B539" t="n">
        <v>15.39711</v>
      </c>
      <c r="C539" t="n">
        <v>18.691576</v>
      </c>
      <c r="D539" t="n">
        <v>6.497949</v>
      </c>
      <c r="E539" t="n">
        <v>100.675278</v>
      </c>
      <c r="F539" t="n">
        <v>141.261913</v>
      </c>
    </row>
    <row r="540">
      <c r="A540" s="4" t="n">
        <v>43639</v>
      </c>
      <c r="B540" t="n">
        <v>18.083529</v>
      </c>
      <c r="C540" t="n">
        <v>18.739101</v>
      </c>
      <c r="D540" t="n">
        <v>6.343771</v>
      </c>
      <c r="E540" t="n">
        <v>88.246112</v>
      </c>
      <c r="F540" t="n">
        <v>131.412513</v>
      </c>
    </row>
    <row r="541">
      <c r="A541" s="4" t="n">
        <v>43640</v>
      </c>
      <c r="B541" t="n">
        <v>16.321268</v>
      </c>
      <c r="C541" t="n">
        <v>18.631037</v>
      </c>
      <c r="D541" t="n">
        <v>8.340450000000001</v>
      </c>
      <c r="E541" t="n">
        <v>128.082778</v>
      </c>
      <c r="F541" t="n">
        <v>171.375533</v>
      </c>
    </row>
    <row r="542">
      <c r="A542" s="4" t="n">
        <v>43641</v>
      </c>
      <c r="B542" t="n">
        <v>15.402967</v>
      </c>
      <c r="C542" t="n">
        <v>18.529966</v>
      </c>
      <c r="D542" t="n">
        <v>8.674659999999999</v>
      </c>
      <c r="E542" t="n">
        <v>124.014445</v>
      </c>
      <c r="F542" t="n">
        <v>166.622038</v>
      </c>
    </row>
    <row r="543">
      <c r="A543" s="4" t="n">
        <v>43642</v>
      </c>
      <c r="B543" t="n">
        <v>15.013897</v>
      </c>
      <c r="C543" t="n">
        <v>18.127372</v>
      </c>
      <c r="D543" t="n">
        <v>8.782137000000001</v>
      </c>
      <c r="E543" t="n">
        <v>103.584167</v>
      </c>
      <c r="F543" t="n">
        <v>145.507573</v>
      </c>
    </row>
    <row r="544">
      <c r="A544" s="4" t="n">
        <v>43643</v>
      </c>
      <c r="B544" t="n">
        <v>13.939553</v>
      </c>
      <c r="C544" t="n">
        <v>18.065751</v>
      </c>
      <c r="D544" t="n">
        <v>8.358438</v>
      </c>
      <c r="E544" t="n">
        <v>94.682779</v>
      </c>
      <c r="F544" t="n">
        <v>135.046521</v>
      </c>
    </row>
    <row r="545">
      <c r="A545" s="4" t="n">
        <v>43644</v>
      </c>
      <c r="B545" t="n">
        <v>12.634539</v>
      </c>
      <c r="C545" t="n">
        <v>18.056777</v>
      </c>
      <c r="D545" t="n">
        <v>7.671685</v>
      </c>
      <c r="E545" t="n">
        <v>115.008056</v>
      </c>
      <c r="F545" t="n">
        <v>153.371057</v>
      </c>
    </row>
    <row r="546">
      <c r="A546" s="4" t="n">
        <v>43645</v>
      </c>
      <c r="B546" t="n">
        <v>11.135261</v>
      </c>
      <c r="C546" t="n">
        <v>18.747905</v>
      </c>
      <c r="D546" t="n">
        <v>6.074714</v>
      </c>
      <c r="E546" t="n">
        <v>112.620833</v>
      </c>
      <c r="F546" t="n">
        <v>148.578713</v>
      </c>
    </row>
    <row r="547">
      <c r="A547" s="4" t="n">
        <v>43646</v>
      </c>
      <c r="B547" t="n">
        <v>11.349506</v>
      </c>
      <c r="C547" t="n">
        <v>18.046097</v>
      </c>
      <c r="D547" t="n">
        <v>5.946005</v>
      </c>
      <c r="E547" t="n">
        <v>77.784167</v>
      </c>
      <c r="F547" t="n">
        <v>113.125775</v>
      </c>
    </row>
    <row r="548">
      <c r="A548" s="4" t="n">
        <v>43647</v>
      </c>
      <c r="B548" t="n">
        <v>14.134814</v>
      </c>
      <c r="C548" t="n">
        <v>18.727759</v>
      </c>
      <c r="D548" t="n">
        <v>8.177262000000001</v>
      </c>
      <c r="E548" t="n">
        <v>117.498054</v>
      </c>
      <c r="F548" t="n">
        <v>158.537889</v>
      </c>
    </row>
    <row r="549">
      <c r="A549" s="4" t="n">
        <v>43648</v>
      </c>
      <c r="B549" t="n">
        <v>14.165743</v>
      </c>
      <c r="C549" t="n">
        <v>19.452496</v>
      </c>
      <c r="D549" t="n">
        <v>8.465918</v>
      </c>
      <c r="E549" t="n">
        <v>126.366389</v>
      </c>
      <c r="F549" t="n">
        <v>168.450546</v>
      </c>
    </row>
    <row r="550">
      <c r="A550" s="4" t="n">
        <v>43649</v>
      </c>
      <c r="B550" t="n">
        <v>11.13157</v>
      </c>
      <c r="C550" t="n">
        <v>18.600372</v>
      </c>
      <c r="D550" t="n">
        <v>8.445105</v>
      </c>
      <c r="E550" t="n">
        <v>133.108332</v>
      </c>
      <c r="F550" t="n">
        <v>171.285379</v>
      </c>
    </row>
    <row r="551">
      <c r="A551" s="4" t="n">
        <v>43650</v>
      </c>
      <c r="B551" t="n">
        <v>10.432388</v>
      </c>
      <c r="C551" t="n">
        <v>18.325288</v>
      </c>
      <c r="D551" t="n">
        <v>8.353728</v>
      </c>
      <c r="E551" t="n">
        <v>123.763057</v>
      </c>
      <c r="F551" t="n">
        <v>160.874461</v>
      </c>
    </row>
    <row r="552">
      <c r="A552" s="4" t="n">
        <v>43651</v>
      </c>
      <c r="B552" t="n">
        <v>10.377207</v>
      </c>
      <c r="C552" t="n">
        <v>18.542722</v>
      </c>
      <c r="D552" t="n">
        <v>7.754407</v>
      </c>
      <c r="E552" t="n">
        <v>118.890556</v>
      </c>
      <c r="F552" t="n">
        <v>155.564892</v>
      </c>
    </row>
    <row r="553">
      <c r="A553" s="4" t="n">
        <v>43652</v>
      </c>
      <c r="B553" t="n">
        <v>10.427097</v>
      </c>
      <c r="C553" t="n">
        <v>18.774222</v>
      </c>
      <c r="D553" t="n">
        <v>6.152333</v>
      </c>
      <c r="E553" t="n">
        <v>118.600834</v>
      </c>
      <c r="F553" t="n">
        <v>153.954486</v>
      </c>
    </row>
    <row r="554">
      <c r="A554" s="4" t="n">
        <v>43653</v>
      </c>
      <c r="B554" t="n">
        <v>9.385559000000001</v>
      </c>
      <c r="C554" t="n">
        <v>18.269527</v>
      </c>
      <c r="D554" t="n">
        <v>5.845873</v>
      </c>
      <c r="E554" t="n">
        <v>117.656668</v>
      </c>
      <c r="F554" t="n">
        <v>151.157627</v>
      </c>
    </row>
    <row r="555">
      <c r="A555" s="4" t="n">
        <v>43654</v>
      </c>
      <c r="B555" t="n">
        <v>11.308493</v>
      </c>
      <c r="C555" t="n">
        <v>18.46226</v>
      </c>
      <c r="D555" t="n">
        <v>7.974819</v>
      </c>
      <c r="E555" t="n">
        <v>135.687501</v>
      </c>
      <c r="F555" t="n">
        <v>173.433073</v>
      </c>
    </row>
    <row r="556">
      <c r="A556" s="4" t="n">
        <v>43655</v>
      </c>
      <c r="B556" t="n">
        <v>10.262433</v>
      </c>
      <c r="C556" t="n">
        <v>18.189385</v>
      </c>
      <c r="D556" t="n">
        <v>8.11439</v>
      </c>
      <c r="E556" t="n">
        <v>128.950555</v>
      </c>
      <c r="F556" t="n">
        <v>165.516763</v>
      </c>
    </row>
    <row r="557">
      <c r="A557" s="4" t="n">
        <v>43656</v>
      </c>
      <c r="B557" t="n">
        <v>10.606514</v>
      </c>
      <c r="C557" t="n">
        <v>18.320056</v>
      </c>
      <c r="D557" t="n">
        <v>7.825189</v>
      </c>
      <c r="E557" t="n">
        <v>122.677222</v>
      </c>
      <c r="F557" t="n">
        <v>159.428981</v>
      </c>
    </row>
    <row r="558">
      <c r="A558" s="4" t="n">
        <v>43657</v>
      </c>
      <c r="B558" t="n">
        <v>10.149127</v>
      </c>
      <c r="C558" t="n">
        <v>17.696518</v>
      </c>
      <c r="D558" t="n">
        <v>7.821065</v>
      </c>
      <c r="E558" t="n">
        <v>126.038612</v>
      </c>
      <c r="F558" t="n">
        <v>161.705322</v>
      </c>
    </row>
    <row r="559">
      <c r="A559" s="4" t="n">
        <v>43658</v>
      </c>
      <c r="B559" t="n">
        <v>10.711791</v>
      </c>
      <c r="C559" t="n">
        <v>18.483996</v>
      </c>
      <c r="D559" t="n">
        <v>7.67074</v>
      </c>
      <c r="E559" t="n">
        <v>117.197777</v>
      </c>
      <c r="F559" t="n">
        <v>154.064304</v>
      </c>
    </row>
    <row r="560">
      <c r="A560" s="4" t="n">
        <v>43659</v>
      </c>
      <c r="B560" t="n">
        <v>9.502926</v>
      </c>
      <c r="C560" t="n">
        <v>18.226605</v>
      </c>
      <c r="D560" t="n">
        <v>6.037712</v>
      </c>
      <c r="E560" t="n">
        <v>124.886667</v>
      </c>
      <c r="F560" t="n">
        <v>158.65391</v>
      </c>
    </row>
    <row r="561">
      <c r="A561" s="4" t="n">
        <v>43660</v>
      </c>
      <c r="B561" t="n">
        <v>8.651020000000001</v>
      </c>
      <c r="C561" t="n">
        <v>16.352641</v>
      </c>
      <c r="D561" t="n">
        <v>5.564929</v>
      </c>
      <c r="E561" t="n">
        <v>125.005</v>
      </c>
      <c r="F561" t="n">
        <v>155.57359</v>
      </c>
    </row>
    <row r="562">
      <c r="A562" s="4" t="n">
        <v>43661</v>
      </c>
      <c r="B562" t="n">
        <v>9.515140000000001</v>
      </c>
      <c r="C562" t="n">
        <v>16.99304</v>
      </c>
      <c r="D562" t="n">
        <v>7.405095</v>
      </c>
      <c r="E562" t="n">
        <v>130.196667</v>
      </c>
      <c r="F562" t="n">
        <v>164.109942</v>
      </c>
    </row>
    <row r="563">
      <c r="A563" s="4" t="n">
        <v>43662</v>
      </c>
      <c r="B563" t="n">
        <v>9.524668999999999</v>
      </c>
      <c r="C563" t="n">
        <v>16.990421</v>
      </c>
      <c r="D563" t="n">
        <v>7.717863</v>
      </c>
      <c r="E563" t="n">
        <v>127.88889</v>
      </c>
      <c r="F563" t="n">
        <v>162.121843</v>
      </c>
    </row>
    <row r="564">
      <c r="A564" s="4" t="n">
        <v>43663</v>
      </c>
      <c r="B564" t="n">
        <v>10.510605</v>
      </c>
      <c r="C564" t="n">
        <v>18.447343</v>
      </c>
      <c r="D564" t="n">
        <v>7.694194</v>
      </c>
      <c r="E564" t="n">
        <v>120.02861</v>
      </c>
      <c r="F564" t="n">
        <v>156.680752</v>
      </c>
    </row>
    <row r="565">
      <c r="A565" s="4" t="n">
        <v>43664</v>
      </c>
      <c r="B565" t="n">
        <v>10.364933</v>
      </c>
      <c r="C565" t="n">
        <v>17.674183</v>
      </c>
      <c r="D565" t="n">
        <v>7.796243</v>
      </c>
      <c r="E565" t="n">
        <v>122.174445</v>
      </c>
      <c r="F565" t="n">
        <v>158.009804</v>
      </c>
    </row>
    <row r="566">
      <c r="A566" s="4" t="n">
        <v>43665</v>
      </c>
      <c r="B566" t="n">
        <v>10.482122</v>
      </c>
      <c r="C566" t="n">
        <v>18.040727</v>
      </c>
      <c r="D566" t="n">
        <v>7.59152</v>
      </c>
      <c r="E566" t="n">
        <v>109.156945</v>
      </c>
      <c r="F566" t="n">
        <v>145.271314</v>
      </c>
    </row>
    <row r="567">
      <c r="A567" s="4" t="n">
        <v>43666</v>
      </c>
      <c r="B567" t="n">
        <v>9.321040999999999</v>
      </c>
      <c r="C567" t="n">
        <v>17.091108</v>
      </c>
      <c r="D567" t="n">
        <v>5.79518</v>
      </c>
      <c r="E567" t="n">
        <v>110.31889</v>
      </c>
      <c r="F567" t="n">
        <v>142.526219</v>
      </c>
    </row>
    <row r="568">
      <c r="A568" s="4" t="n">
        <v>43667</v>
      </c>
      <c r="B568" t="n">
        <v>9.300366</v>
      </c>
      <c r="C568" t="n">
        <v>16.512492</v>
      </c>
      <c r="D568" t="n">
        <v>5.5955</v>
      </c>
      <c r="E568" t="n">
        <v>73.183611</v>
      </c>
      <c r="F568" t="n">
        <v>104.591969</v>
      </c>
    </row>
    <row r="569">
      <c r="A569" s="4" t="n">
        <v>43668</v>
      </c>
      <c r="B569" t="n">
        <v>9.229295</v>
      </c>
      <c r="C569" t="n">
        <v>17.121689</v>
      </c>
      <c r="D569" t="n">
        <v>7.454065</v>
      </c>
      <c r="E569" t="n">
        <v>81.67833400000001</v>
      </c>
      <c r="F569" t="n">
        <v>115.483383</v>
      </c>
    </row>
    <row r="570">
      <c r="A570" s="4" t="n">
        <v>43669</v>
      </c>
      <c r="B570" t="n">
        <v>9.173565</v>
      </c>
      <c r="C570" t="n">
        <v>17.771971</v>
      </c>
      <c r="D570" t="n">
        <v>7.773197</v>
      </c>
      <c r="E570" t="n">
        <v>111.116113</v>
      </c>
      <c r="F570" t="n">
        <v>145.834846</v>
      </c>
    </row>
    <row r="571">
      <c r="A571" s="4" t="n">
        <v>43670</v>
      </c>
      <c r="B571" t="n">
        <v>9.366828999999999</v>
      </c>
      <c r="C571" t="n">
        <v>17.753435</v>
      </c>
      <c r="D571" t="n">
        <v>7.607328</v>
      </c>
      <c r="E571" t="n">
        <v>114.443056</v>
      </c>
      <c r="F571" t="n">
        <v>149.170648</v>
      </c>
    </row>
    <row r="572">
      <c r="A572" s="4" t="n">
        <v>43671</v>
      </c>
      <c r="B572" t="n">
        <v>9.341277</v>
      </c>
      <c r="C572" t="n">
        <v>17.831666</v>
      </c>
      <c r="D572" t="n">
        <v>7.739912</v>
      </c>
      <c r="E572" t="n">
        <v>85.575002</v>
      </c>
      <c r="F572" t="n">
        <v>120.487857</v>
      </c>
    </row>
    <row r="573">
      <c r="A573" s="4" t="n">
        <v>43672</v>
      </c>
      <c r="B573" t="n">
        <v>9.477247</v>
      </c>
      <c r="C573" t="n">
        <v>17.40029</v>
      </c>
      <c r="D573" t="n">
        <v>7.304285</v>
      </c>
      <c r="E573" t="n">
        <v>110.665834</v>
      </c>
      <c r="F573" t="n">
        <v>144.847656</v>
      </c>
    </row>
    <row r="574">
      <c r="A574" s="4" t="n">
        <v>43673</v>
      </c>
      <c r="B574" t="n">
        <v>8.676918000000001</v>
      </c>
      <c r="C574" t="n">
        <v>16.913314</v>
      </c>
      <c r="D574" t="n">
        <v>5.472248</v>
      </c>
      <c r="E574" t="n">
        <v>108.976944</v>
      </c>
      <c r="F574" t="n">
        <v>140.039424</v>
      </c>
    </row>
    <row r="575">
      <c r="A575" s="4" t="n">
        <v>43674</v>
      </c>
      <c r="B575" t="n">
        <v>8.395211</v>
      </c>
      <c r="C575" t="n">
        <v>16.339269</v>
      </c>
      <c r="D575" t="n">
        <v>5.163917</v>
      </c>
      <c r="E575" t="n">
        <v>111.281667</v>
      </c>
      <c r="F575" t="n">
        <v>141.180064</v>
      </c>
    </row>
    <row r="576">
      <c r="A576" s="4" t="n">
        <v>43675</v>
      </c>
      <c r="B576" t="n">
        <v>9.808398</v>
      </c>
      <c r="C576" t="n">
        <v>16.855313</v>
      </c>
      <c r="D576" t="n">
        <v>7.113255</v>
      </c>
      <c r="E576" t="n">
        <v>115.591666</v>
      </c>
      <c r="F576" t="n">
        <v>149.368632</v>
      </c>
    </row>
    <row r="577">
      <c r="A577" s="4" t="n">
        <v>43676</v>
      </c>
      <c r="B577" t="n">
        <v>10.451076</v>
      </c>
      <c r="C577" t="n">
        <v>15.608829</v>
      </c>
      <c r="D577" t="n">
        <v>7.753097</v>
      </c>
      <c r="E577" t="n">
        <v>106.420835</v>
      </c>
      <c r="F577" t="n">
        <v>140.233837</v>
      </c>
    </row>
    <row r="578">
      <c r="A578" s="4" t="n">
        <v>43677</v>
      </c>
      <c r="B578" t="n">
        <v>10.242913</v>
      </c>
      <c r="C578" t="n">
        <v>15.204404</v>
      </c>
      <c r="D578" t="n">
        <v>7.539234</v>
      </c>
      <c r="E578" t="n">
        <v>109.27</v>
      </c>
      <c r="F578" t="n">
        <v>142.256551</v>
      </c>
    </row>
    <row r="579">
      <c r="A579" s="4" t="n">
        <v>43678</v>
      </c>
      <c r="B579" t="n">
        <v>9.731755</v>
      </c>
      <c r="C579" t="n">
        <v>16.334921</v>
      </c>
      <c r="D579" t="n">
        <v>7.462077</v>
      </c>
      <c r="E579" t="n">
        <v>119.325001</v>
      </c>
      <c r="F579" t="n">
        <v>152.853754</v>
      </c>
    </row>
    <row r="580">
      <c r="A580" s="4" t="n">
        <v>43679</v>
      </c>
      <c r="B580" t="n">
        <v>9.435544</v>
      </c>
      <c r="C580" t="n">
        <v>16.714918</v>
      </c>
      <c r="D580" t="n">
        <v>7.194539</v>
      </c>
      <c r="E580" t="n">
        <v>112.570555</v>
      </c>
      <c r="F580" t="n">
        <v>145.915556</v>
      </c>
    </row>
    <row r="581">
      <c r="A581" s="4" t="n">
        <v>43680</v>
      </c>
      <c r="B581" t="n">
        <v>8.66456</v>
      </c>
      <c r="C581" t="n">
        <v>15.482559</v>
      </c>
      <c r="D581" t="n">
        <v>5.766435</v>
      </c>
      <c r="E581" t="n">
        <v>103.743055</v>
      </c>
      <c r="F581" t="n">
        <v>133.656609</v>
      </c>
    </row>
    <row r="582">
      <c r="A582" s="4" t="n">
        <v>43681</v>
      </c>
      <c r="B582" t="n">
        <v>8.335743000000001</v>
      </c>
      <c r="C582" t="n">
        <v>14.673572</v>
      </c>
      <c r="D582" t="n">
        <v>5.51958</v>
      </c>
      <c r="E582" t="n">
        <v>104.186943</v>
      </c>
      <c r="F582" t="n">
        <v>132.715838</v>
      </c>
    </row>
    <row r="583">
      <c r="A583" s="4" t="n">
        <v>43682</v>
      </c>
      <c r="B583" t="n">
        <v>8.987140999999999</v>
      </c>
      <c r="C583" t="n">
        <v>14.424478</v>
      </c>
      <c r="D583" t="n">
        <v>6.264832</v>
      </c>
      <c r="E583" t="n">
        <v>87.20777699999999</v>
      </c>
      <c r="F583" t="n">
        <v>116.884228</v>
      </c>
    </row>
    <row r="584">
      <c r="A584" s="4" t="n">
        <v>43683</v>
      </c>
      <c r="B584" t="n">
        <v>10.17492</v>
      </c>
      <c r="C584" t="n">
        <v>15.214334</v>
      </c>
      <c r="D584" t="n">
        <v>7.470115</v>
      </c>
      <c r="E584" t="n">
        <v>89.457499</v>
      </c>
      <c r="F584" t="n">
        <v>122.316868</v>
      </c>
    </row>
    <row r="585">
      <c r="A585" s="4" t="n">
        <v>43684</v>
      </c>
      <c r="B585" t="n">
        <v>10.254727</v>
      </c>
      <c r="C585" t="n">
        <v>15.935052</v>
      </c>
      <c r="D585" t="n">
        <v>7.673883</v>
      </c>
      <c r="E585" t="n">
        <v>107.548889</v>
      </c>
      <c r="F585" t="n">
        <v>141.412551</v>
      </c>
    </row>
    <row r="586">
      <c r="A586" s="4" t="n">
        <v>43685</v>
      </c>
      <c r="B586" t="n">
        <v>10.375059</v>
      </c>
      <c r="C586" t="n">
        <v>16.797543</v>
      </c>
      <c r="D586" t="n">
        <v>7.657084</v>
      </c>
      <c r="E586" t="n">
        <v>94.41277700000001</v>
      </c>
      <c r="F586" t="n">
        <v>129.242463</v>
      </c>
    </row>
    <row r="587">
      <c r="A587" s="4" t="n">
        <v>43686</v>
      </c>
      <c r="B587" t="n">
        <v>10.355504</v>
      </c>
      <c r="C587" t="n">
        <v>17.064295</v>
      </c>
      <c r="D587" t="n">
        <v>7.552657</v>
      </c>
      <c r="E587" t="n">
        <v>85.50277699999999</v>
      </c>
      <c r="F587" t="n">
        <v>120.475233</v>
      </c>
    </row>
    <row r="588">
      <c r="A588" s="4" t="n">
        <v>43687</v>
      </c>
      <c r="B588" t="n">
        <v>10.088394</v>
      </c>
      <c r="C588" t="n">
        <v>17.543782</v>
      </c>
      <c r="D588" t="n">
        <v>6.417543</v>
      </c>
      <c r="E588" t="n">
        <v>72.37305600000001</v>
      </c>
      <c r="F588" t="n">
        <v>106.422775</v>
      </c>
    </row>
    <row r="589">
      <c r="A589" s="4" t="n">
        <v>43688</v>
      </c>
      <c r="B589" t="n">
        <v>10.335896</v>
      </c>
      <c r="C589" t="n">
        <v>17.597337</v>
      </c>
      <c r="D589" t="n">
        <v>6.094444</v>
      </c>
      <c r="E589" t="n">
        <v>105.109167</v>
      </c>
      <c r="F589" t="n">
        <v>139.136844</v>
      </c>
    </row>
    <row r="590">
      <c r="A590" s="4" t="n">
        <v>43689</v>
      </c>
      <c r="B590" t="n">
        <v>12.472527</v>
      </c>
      <c r="C590" t="n">
        <v>18.97806</v>
      </c>
      <c r="D590" t="n">
        <v>8.305356</v>
      </c>
      <c r="E590" t="n">
        <v>109.620001</v>
      </c>
      <c r="F590" t="n">
        <v>149.375944</v>
      </c>
    </row>
    <row r="591">
      <c r="A591" s="4" t="n">
        <v>43690</v>
      </c>
      <c r="B591" t="n">
        <v>12.812561</v>
      </c>
      <c r="C591" t="n">
        <v>19.630588</v>
      </c>
      <c r="D591" t="n">
        <v>8.462081</v>
      </c>
      <c r="E591" t="n">
        <v>114.018056</v>
      </c>
      <c r="F591" t="n">
        <v>154.923286</v>
      </c>
    </row>
    <row r="592">
      <c r="A592" s="4" t="n">
        <v>43691</v>
      </c>
      <c r="B592" t="n">
        <v>11.706419</v>
      </c>
      <c r="C592" t="n">
        <v>18.525777</v>
      </c>
      <c r="D592" t="n">
        <v>8.244513</v>
      </c>
      <c r="E592" t="n">
        <v>87.920834</v>
      </c>
      <c r="F592" t="n">
        <v>126.397543</v>
      </c>
    </row>
    <row r="593">
      <c r="A593" s="4" t="n">
        <v>43692</v>
      </c>
      <c r="B593" t="n">
        <v>10.953728</v>
      </c>
      <c r="C593" t="n">
        <v>19.090184</v>
      </c>
      <c r="D593" t="n">
        <v>8.39734</v>
      </c>
      <c r="E593" t="n">
        <v>81.232501</v>
      </c>
      <c r="F593" t="n">
        <v>119.673753</v>
      </c>
    </row>
    <row r="594">
      <c r="A594" s="4" t="n">
        <v>43693</v>
      </c>
      <c r="B594" t="n">
        <v>11.120574</v>
      </c>
      <c r="C594" t="n">
        <v>18.753925</v>
      </c>
      <c r="D594" t="n">
        <v>7.869274</v>
      </c>
      <c r="E594" t="n">
        <v>66.147221</v>
      </c>
      <c r="F594" t="n">
        <v>103.890994</v>
      </c>
    </row>
    <row r="595">
      <c r="A595" s="4" t="n">
        <v>43694</v>
      </c>
      <c r="B595" t="n">
        <v>10.580133</v>
      </c>
      <c r="C595" t="n">
        <v>17.909769</v>
      </c>
      <c r="D595" t="n">
        <v>6.528343</v>
      </c>
      <c r="E595" t="n">
        <v>57.797778</v>
      </c>
      <c r="F595" t="n">
        <v>92.816023</v>
      </c>
    </row>
    <row r="596">
      <c r="A596" s="4" t="n">
        <v>43695</v>
      </c>
      <c r="B596" t="n">
        <v>11.079122</v>
      </c>
      <c r="C596" t="n">
        <v>17.352758</v>
      </c>
      <c r="D596" t="n">
        <v>6.357914</v>
      </c>
      <c r="E596" t="n">
        <v>56.731111</v>
      </c>
      <c r="F596" t="n">
        <v>91.520905</v>
      </c>
    </row>
    <row r="597">
      <c r="A597" s="4" t="n">
        <v>43696</v>
      </c>
      <c r="B597" t="n">
        <v>12.989373</v>
      </c>
      <c r="C597" t="n">
        <v>18.103074</v>
      </c>
      <c r="D597" t="n">
        <v>8.566359</v>
      </c>
      <c r="E597" t="n">
        <v>91.314722</v>
      </c>
      <c r="F597" t="n">
        <v>130.973528</v>
      </c>
    </row>
    <row r="598">
      <c r="A598" s="4" t="n">
        <v>43697</v>
      </c>
      <c r="B598" t="n">
        <v>14.196673</v>
      </c>
      <c r="C598" t="n">
        <v>19.415609</v>
      </c>
      <c r="D598" t="n">
        <v>8.839738000000001</v>
      </c>
      <c r="E598" t="n">
        <v>101.248611</v>
      </c>
      <c r="F598" t="n">
        <v>143.700631</v>
      </c>
    </row>
    <row r="599">
      <c r="A599" s="4" t="n">
        <v>43698</v>
      </c>
      <c r="B599" t="n">
        <v>15.400025</v>
      </c>
      <c r="C599" t="n">
        <v>19.542213</v>
      </c>
      <c r="D599" t="n">
        <v>8.716549000000001</v>
      </c>
      <c r="E599" t="n">
        <v>81.474164</v>
      </c>
      <c r="F599" t="n">
        <v>125.132951</v>
      </c>
    </row>
    <row r="600">
      <c r="A600" s="4" t="n">
        <v>43699</v>
      </c>
      <c r="B600" t="n">
        <v>13.007471</v>
      </c>
      <c r="C600" t="n">
        <v>18.699986</v>
      </c>
      <c r="D600" t="n">
        <v>8.523937</v>
      </c>
      <c r="E600" t="n">
        <v>96.476111</v>
      </c>
      <c r="F600" t="n">
        <v>136.707505</v>
      </c>
    </row>
    <row r="601">
      <c r="A601" s="4" t="n">
        <v>43700</v>
      </c>
      <c r="B601" t="n">
        <v>11.111447</v>
      </c>
      <c r="C601" t="n">
        <v>19.035471</v>
      </c>
      <c r="D601" t="n">
        <v>8.343942</v>
      </c>
      <c r="E601" t="n">
        <v>90.895278</v>
      </c>
      <c r="F601" t="n">
        <v>129.386138</v>
      </c>
    </row>
    <row r="602">
      <c r="A602" s="4" t="n">
        <v>43701</v>
      </c>
      <c r="B602" t="n">
        <v>9.85529</v>
      </c>
      <c r="C602" t="n">
        <v>18.713174</v>
      </c>
      <c r="D602" t="n">
        <v>6.604263</v>
      </c>
      <c r="E602" t="n">
        <v>96.36527700000001</v>
      </c>
      <c r="F602" t="n">
        <v>131.538004</v>
      </c>
    </row>
    <row r="603">
      <c r="A603" s="4" t="n">
        <v>43702</v>
      </c>
      <c r="B603" t="n">
        <v>9.632186000000001</v>
      </c>
      <c r="C603" t="n">
        <v>17.784226</v>
      </c>
      <c r="D603" t="n">
        <v>6.094416</v>
      </c>
      <c r="E603" t="n">
        <v>100.748334</v>
      </c>
      <c r="F603" t="n">
        <v>134.259162</v>
      </c>
    </row>
    <row r="604">
      <c r="A604" s="4" t="n">
        <v>43703</v>
      </c>
      <c r="B604" t="n">
        <v>11.112606</v>
      </c>
      <c r="C604" t="n">
        <v>18.444341</v>
      </c>
      <c r="D604" t="n">
        <v>8.355387</v>
      </c>
      <c r="E604" t="n">
        <v>96.1575</v>
      </c>
      <c r="F604" t="n">
        <v>134.069834</v>
      </c>
    </row>
    <row r="605">
      <c r="A605" s="4" t="n">
        <v>43704</v>
      </c>
      <c r="B605" t="n">
        <v>11.569526</v>
      </c>
      <c r="C605" t="n">
        <v>18.023661</v>
      </c>
      <c r="D605" t="n">
        <v>8.549972</v>
      </c>
      <c r="E605" t="n">
        <v>99.235834</v>
      </c>
      <c r="F605" t="n">
        <v>137.378993</v>
      </c>
    </row>
    <row r="606">
      <c r="A606" s="4" t="n">
        <v>43705</v>
      </c>
      <c r="B606" t="n">
        <v>12.402454</v>
      </c>
      <c r="C606" t="n">
        <v>17.853988</v>
      </c>
      <c r="D606" t="n">
        <v>8.373443</v>
      </c>
      <c r="E606" t="n">
        <v>97.381666</v>
      </c>
      <c r="F606" t="n">
        <v>136.011551</v>
      </c>
    </row>
    <row r="607">
      <c r="A607" s="4" t="n">
        <v>43706</v>
      </c>
      <c r="B607" t="n">
        <v>12.35744</v>
      </c>
      <c r="C607" t="n">
        <v>17.508052</v>
      </c>
      <c r="D607" t="n">
        <v>8.709975999999999</v>
      </c>
      <c r="E607" t="n">
        <v>76.079167</v>
      </c>
      <c r="F607" t="n">
        <v>114.654635</v>
      </c>
    </row>
    <row r="608">
      <c r="A608" s="4" t="n">
        <v>43707</v>
      </c>
      <c r="B608" t="n">
        <v>12.318158</v>
      </c>
      <c r="C608" t="n">
        <v>18.590764</v>
      </c>
      <c r="D608" t="n">
        <v>8.354634000000001</v>
      </c>
      <c r="E608" t="n">
        <v>81.89361</v>
      </c>
      <c r="F608" t="n">
        <v>121.157166</v>
      </c>
    </row>
    <row r="609">
      <c r="A609" s="4" t="n">
        <v>43708</v>
      </c>
      <c r="B609" t="n">
        <v>11.987804</v>
      </c>
      <c r="C609" t="n">
        <v>19.144201</v>
      </c>
      <c r="D609" t="n">
        <v>6.907481</v>
      </c>
      <c r="E609" t="n">
        <v>73.505278</v>
      </c>
      <c r="F609" t="n">
        <v>111.544764</v>
      </c>
    </row>
    <row r="610">
      <c r="A610" s="4" t="n">
        <v>43709</v>
      </c>
      <c r="B610" t="n">
        <v>12.431752</v>
      </c>
      <c r="C610" t="n">
        <v>18.351196</v>
      </c>
      <c r="D610" t="n">
        <v>6.632388</v>
      </c>
      <c r="E610" t="n">
        <v>85.364999</v>
      </c>
      <c r="F610" t="n">
        <v>122.780335</v>
      </c>
    </row>
    <row r="611">
      <c r="A611" s="4" t="n">
        <v>43710</v>
      </c>
      <c r="B611" t="n">
        <v>15.388631</v>
      </c>
      <c r="C611" t="n">
        <v>18.843273</v>
      </c>
      <c r="D611" t="n">
        <v>8.668042</v>
      </c>
      <c r="E611" t="n">
        <v>80.735556</v>
      </c>
      <c r="F611" t="n">
        <v>123.635502</v>
      </c>
    </row>
    <row r="612">
      <c r="A612" s="4" t="n">
        <v>43711</v>
      </c>
      <c r="B612" t="n">
        <v>13.489124</v>
      </c>
      <c r="C612" t="n">
        <v>19.326921</v>
      </c>
      <c r="D612" t="n">
        <v>8.634436000000001</v>
      </c>
      <c r="E612" t="n">
        <v>92.43777799999999</v>
      </c>
      <c r="F612" t="n">
        <v>133.888259</v>
      </c>
    </row>
    <row r="613">
      <c r="A613" s="4" t="n">
        <v>43712</v>
      </c>
      <c r="B613" t="n">
        <v>16.478485</v>
      </c>
      <c r="C613" t="n">
        <v>18.599485</v>
      </c>
      <c r="D613" t="n">
        <v>8.840387</v>
      </c>
      <c r="E613" t="n">
        <v>74.25389</v>
      </c>
      <c r="F613" t="n">
        <v>118.172247</v>
      </c>
    </row>
    <row r="614">
      <c r="A614" s="4" t="n">
        <v>43713</v>
      </c>
      <c r="B614" t="n">
        <v>16.331055</v>
      </c>
      <c r="C614" t="n">
        <v>18.205284</v>
      </c>
      <c r="D614" t="n">
        <v>8.913940999999999</v>
      </c>
      <c r="E614" t="n">
        <v>83.716111</v>
      </c>
      <c r="F614" t="n">
        <v>127.166391</v>
      </c>
    </row>
    <row r="615">
      <c r="A615" s="4" t="n">
        <v>43714</v>
      </c>
      <c r="B615" t="n">
        <v>15.706516</v>
      </c>
      <c r="C615" t="n">
        <v>18.652765</v>
      </c>
      <c r="D615" t="n">
        <v>8.392137</v>
      </c>
      <c r="E615" t="n">
        <v>88.344444</v>
      </c>
      <c r="F615" t="n">
        <v>131.095862</v>
      </c>
    </row>
    <row r="616">
      <c r="A616" s="4" t="n">
        <v>43715</v>
      </c>
      <c r="B616" t="n">
        <v>14.137649</v>
      </c>
      <c r="C616" t="n">
        <v>18.489579</v>
      </c>
      <c r="D616" t="n">
        <v>7.081824</v>
      </c>
      <c r="E616" t="n">
        <v>109.765556</v>
      </c>
      <c r="F616" t="n">
        <v>149.474608</v>
      </c>
    </row>
    <row r="617">
      <c r="A617" s="4" t="n">
        <v>43716</v>
      </c>
      <c r="B617" t="n">
        <v>13.119627</v>
      </c>
      <c r="C617" t="n">
        <v>17.842224</v>
      </c>
      <c r="D617" t="n">
        <v>6.460382</v>
      </c>
      <c r="E617" t="n">
        <v>96.83499999999999</v>
      </c>
      <c r="F617" t="n">
        <v>134.257233</v>
      </c>
    </row>
    <row r="618">
      <c r="A618" s="4" t="n">
        <v>43717</v>
      </c>
      <c r="B618" t="n">
        <v>16.026172</v>
      </c>
      <c r="C618" t="n">
        <v>18.14678</v>
      </c>
      <c r="D618" t="n">
        <v>8.577336000000001</v>
      </c>
      <c r="E618" t="n">
        <v>91.46722</v>
      </c>
      <c r="F618" t="n">
        <v>134.217508</v>
      </c>
    </row>
    <row r="619">
      <c r="A619" s="4" t="n">
        <v>43718</v>
      </c>
      <c r="B619" t="n">
        <v>17.773168</v>
      </c>
      <c r="C619" t="n">
        <v>18.511189</v>
      </c>
      <c r="D619" t="n">
        <v>8.558609000000001</v>
      </c>
      <c r="E619" t="n">
        <v>94.958887</v>
      </c>
      <c r="F619" t="n">
        <v>139.801853</v>
      </c>
    </row>
    <row r="620">
      <c r="A620" s="4" t="n">
        <v>43719</v>
      </c>
      <c r="B620" t="n">
        <v>14.996207</v>
      </c>
      <c r="C620" t="n">
        <v>17.098245</v>
      </c>
      <c r="D620" t="n">
        <v>8.211532</v>
      </c>
      <c r="E620" t="n">
        <v>93.102223</v>
      </c>
      <c r="F620" t="n">
        <v>133.408207</v>
      </c>
    </row>
    <row r="621">
      <c r="A621" s="4" t="n">
        <v>43720</v>
      </c>
      <c r="B621" t="n">
        <v>14.576621</v>
      </c>
      <c r="C621" t="n">
        <v>18.064252</v>
      </c>
      <c r="D621" t="n">
        <v>8.354150000000001</v>
      </c>
      <c r="E621" t="n">
        <v>89.666945</v>
      </c>
      <c r="F621" t="n">
        <v>130.661968</v>
      </c>
    </row>
    <row r="622">
      <c r="A622" s="4" t="n">
        <v>43721</v>
      </c>
      <c r="B622" t="n">
        <v>15.716623</v>
      </c>
      <c r="C622" t="n">
        <v>18.074209</v>
      </c>
      <c r="D622" t="n">
        <v>8.146844</v>
      </c>
      <c r="E622" t="n">
        <v>116.258888</v>
      </c>
      <c r="F622" t="n">
        <v>158.196564</v>
      </c>
    </row>
    <row r="623">
      <c r="A623" s="4" t="n">
        <v>43722</v>
      </c>
      <c r="B623" t="n">
        <v>13.100832</v>
      </c>
      <c r="C623" t="n">
        <v>17.985343</v>
      </c>
      <c r="D623" t="n">
        <v>6.415597</v>
      </c>
      <c r="E623" t="n">
        <v>87.42500200000001</v>
      </c>
      <c r="F623" t="n">
        <v>124.926774</v>
      </c>
    </row>
    <row r="624">
      <c r="A624" s="4" t="n">
        <v>43723</v>
      </c>
      <c r="B624" t="n">
        <v>15.19284</v>
      </c>
      <c r="C624" t="n">
        <v>17.386728</v>
      </c>
      <c r="D624" t="n">
        <v>6.370601</v>
      </c>
      <c r="E624" t="n">
        <v>105.15111</v>
      </c>
      <c r="F624" t="n">
        <v>144.101279</v>
      </c>
    </row>
    <row r="625">
      <c r="A625" s="4" t="n">
        <v>43724</v>
      </c>
      <c r="B625" t="n">
        <v>18.501784</v>
      </c>
      <c r="C625" t="n">
        <v>18.006686</v>
      </c>
      <c r="D625" t="n">
        <v>8.010679</v>
      </c>
      <c r="E625" t="n">
        <v>110.247222</v>
      </c>
      <c r="F625" t="n">
        <v>154.766371</v>
      </c>
    </row>
    <row r="626">
      <c r="A626" s="4" t="n">
        <v>43725</v>
      </c>
      <c r="B626" t="n">
        <v>17.110077</v>
      </c>
      <c r="C626" t="n">
        <v>18.974198</v>
      </c>
      <c r="D626" t="n">
        <v>8.948886</v>
      </c>
      <c r="E626" t="n">
        <v>110.097501</v>
      </c>
      <c r="F626" t="n">
        <v>155.130662</v>
      </c>
    </row>
    <row r="627">
      <c r="A627" s="4" t="n">
        <v>43726</v>
      </c>
      <c r="B627" t="n">
        <v>15.868156</v>
      </c>
      <c r="C627" t="n">
        <v>18.360567</v>
      </c>
      <c r="D627" t="n">
        <v>8.903755</v>
      </c>
      <c r="E627" t="n">
        <v>110.120833</v>
      </c>
      <c r="F627" t="n">
        <v>153.253311</v>
      </c>
    </row>
    <row r="628">
      <c r="A628" s="4" t="n">
        <v>43727</v>
      </c>
      <c r="B628" t="n">
        <v>15.272835</v>
      </c>
      <c r="C628" t="n">
        <v>17.255348</v>
      </c>
      <c r="D628" t="n">
        <v>8.811458999999999</v>
      </c>
      <c r="E628" t="n">
        <v>98.867778</v>
      </c>
      <c r="F628" t="n">
        <v>140.20742</v>
      </c>
    </row>
    <row r="629">
      <c r="A629" s="4" t="n">
        <v>43728</v>
      </c>
      <c r="B629" t="n">
        <v>14.224021</v>
      </c>
      <c r="C629" t="n">
        <v>17.017234</v>
      </c>
      <c r="D629" t="n">
        <v>8.428889</v>
      </c>
      <c r="E629" t="n">
        <v>70.8075</v>
      </c>
      <c r="F629" t="n">
        <v>110.477644</v>
      </c>
    </row>
    <row r="630">
      <c r="A630" s="4" t="n">
        <v>43729</v>
      </c>
      <c r="B630" t="n">
        <v>12.854021</v>
      </c>
      <c r="C630" t="n">
        <v>16.983001</v>
      </c>
      <c r="D630" t="n">
        <v>6.938354</v>
      </c>
      <c r="E630" t="n">
        <v>64.44833300000001</v>
      </c>
      <c r="F630" t="n">
        <v>101.223709</v>
      </c>
    </row>
    <row r="631">
      <c r="A631" s="4" t="n">
        <v>43730</v>
      </c>
      <c r="B631" t="n">
        <v>13.324077</v>
      </c>
      <c r="C631" t="n">
        <v>16.800826</v>
      </c>
      <c r="D631" t="n">
        <v>6.565277</v>
      </c>
      <c r="E631" t="n">
        <v>96.932501</v>
      </c>
      <c r="F631" t="n">
        <v>133.622681</v>
      </c>
    </row>
    <row r="632">
      <c r="A632" s="4" t="n">
        <v>43731</v>
      </c>
      <c r="B632" t="n">
        <v>18.11456</v>
      </c>
      <c r="C632" t="n">
        <v>17.177346</v>
      </c>
      <c r="D632" t="n">
        <v>8.476573999999999</v>
      </c>
      <c r="E632" t="n">
        <v>84.661388</v>
      </c>
      <c r="F632" t="n">
        <v>128.429868</v>
      </c>
    </row>
    <row r="633">
      <c r="A633" s="4" t="n">
        <v>43732</v>
      </c>
      <c r="B633" t="n">
        <v>14.661582</v>
      </c>
      <c r="C633" t="n">
        <v>18.019467</v>
      </c>
      <c r="D633" t="n">
        <v>8.591806999999999</v>
      </c>
      <c r="E633" t="n">
        <v>103.202499</v>
      </c>
      <c r="F633" t="n">
        <v>144.475355</v>
      </c>
    </row>
    <row r="634">
      <c r="A634" s="4" t="n">
        <v>43733</v>
      </c>
      <c r="B634" t="n">
        <v>14.842924</v>
      </c>
      <c r="C634" t="n">
        <v>17.497023</v>
      </c>
      <c r="D634" t="n">
        <v>8.727368999999999</v>
      </c>
      <c r="E634" t="n">
        <v>99.46333199999999</v>
      </c>
      <c r="F634" t="n">
        <v>140.530648</v>
      </c>
    </row>
    <row r="635">
      <c r="A635" s="4" t="n">
        <v>43734</v>
      </c>
      <c r="B635" t="n">
        <v>17.359724</v>
      </c>
      <c r="C635" t="n">
        <v>17.04983</v>
      </c>
      <c r="D635" t="n">
        <v>8.788347</v>
      </c>
      <c r="E635" t="n">
        <v>81.42666699999999</v>
      </c>
      <c r="F635" t="n">
        <v>124.624568</v>
      </c>
    </row>
    <row r="636">
      <c r="A636" s="4" t="n">
        <v>43735</v>
      </c>
      <c r="B636" t="n">
        <v>18.900517</v>
      </c>
      <c r="C636" t="n">
        <v>17.506871</v>
      </c>
      <c r="D636" t="n">
        <v>8.603159</v>
      </c>
      <c r="E636" t="n">
        <v>77.981111</v>
      </c>
      <c r="F636" t="n">
        <v>122.991658</v>
      </c>
    </row>
    <row r="637">
      <c r="A637" s="4" t="n">
        <v>43736</v>
      </c>
      <c r="B637" t="n">
        <v>18.011813</v>
      </c>
      <c r="C637" t="n">
        <v>16.078987</v>
      </c>
      <c r="D637" t="n">
        <v>7.067141</v>
      </c>
      <c r="E637" t="n">
        <v>92.833889</v>
      </c>
      <c r="F637" t="n">
        <v>133.99183</v>
      </c>
    </row>
    <row r="638">
      <c r="A638" s="4" t="n">
        <v>43737</v>
      </c>
      <c r="B638" t="n">
        <v>17.2558</v>
      </c>
      <c r="C638" t="n">
        <v>15.154133</v>
      </c>
      <c r="D638" t="n">
        <v>6.913837</v>
      </c>
      <c r="E638" t="n">
        <v>102.860279</v>
      </c>
      <c r="F638" t="n">
        <v>142.184049</v>
      </c>
    </row>
    <row r="639">
      <c r="A639" s="4" t="n">
        <v>43738</v>
      </c>
      <c r="B639" t="n">
        <v>26.741945</v>
      </c>
      <c r="C639" t="n">
        <v>15.201405</v>
      </c>
      <c r="D639" t="n">
        <v>9.299614999999999</v>
      </c>
      <c r="E639" t="n">
        <v>108.58889</v>
      </c>
      <c r="F639" t="n">
        <v>159.831855</v>
      </c>
    </row>
    <row r="640">
      <c r="A640" s="4" t="n">
        <v>43739</v>
      </c>
      <c r="B640" t="n">
        <v>30.024273</v>
      </c>
      <c r="C640" t="n">
        <v>16.360952</v>
      </c>
      <c r="D640" t="n">
        <v>10.053942</v>
      </c>
      <c r="E640" t="n">
        <v>99.54944399999999</v>
      </c>
      <c r="F640" t="n">
        <v>155.988611</v>
      </c>
    </row>
    <row r="641">
      <c r="A641" s="4" t="n">
        <v>43740</v>
      </c>
      <c r="B641" t="n">
        <v>32.25972</v>
      </c>
      <c r="C641" t="n">
        <v>17.44516</v>
      </c>
      <c r="D641" t="n">
        <v>10.411808</v>
      </c>
      <c r="E641" t="n">
        <v>110.92361</v>
      </c>
      <c r="F641" t="n">
        <v>171.040298</v>
      </c>
    </row>
    <row r="642">
      <c r="A642" s="4" t="n">
        <v>43741</v>
      </c>
      <c r="B642" t="n">
        <v>31.048903</v>
      </c>
      <c r="C642" t="n">
        <v>16.969515</v>
      </c>
      <c r="D642" t="n">
        <v>9.590766</v>
      </c>
      <c r="E642" t="n">
        <v>74.775279</v>
      </c>
      <c r="F642" t="n">
        <v>132.384463</v>
      </c>
    </row>
    <row r="643">
      <c r="A643" s="4" t="n">
        <v>43742</v>
      </c>
      <c r="B643" t="n">
        <v>27.360293</v>
      </c>
      <c r="C643" t="n">
        <v>17.399239</v>
      </c>
      <c r="D643" t="n">
        <v>9.209239999999999</v>
      </c>
      <c r="E643" t="n">
        <v>101.970001</v>
      </c>
      <c r="F643" t="n">
        <v>155.938773</v>
      </c>
    </row>
    <row r="644">
      <c r="A644" s="4" t="n">
        <v>43743</v>
      </c>
      <c r="B644" t="n">
        <v>24.674518</v>
      </c>
      <c r="C644" t="n">
        <v>17.140334</v>
      </c>
      <c r="D644" t="n">
        <v>7.388984</v>
      </c>
      <c r="E644" t="n">
        <v>92.927779</v>
      </c>
      <c r="F644" t="n">
        <v>142.131615</v>
      </c>
    </row>
    <row r="645">
      <c r="A645" s="4" t="n">
        <v>43744</v>
      </c>
      <c r="B645" t="n">
        <v>22.236819</v>
      </c>
      <c r="C645" t="n">
        <v>17.068481</v>
      </c>
      <c r="D645" t="n">
        <v>7.10321</v>
      </c>
      <c r="E645" t="n">
        <v>86.84611</v>
      </c>
      <c r="F645" t="n">
        <v>133.25462</v>
      </c>
    </row>
    <row r="646">
      <c r="A646" s="4" t="n">
        <v>43745</v>
      </c>
      <c r="B646" t="n">
        <v>24.468689</v>
      </c>
      <c r="C646" t="n">
        <v>16.916674</v>
      </c>
      <c r="D646" t="n">
        <v>9.465068</v>
      </c>
      <c r="E646" t="n">
        <v>86.856391</v>
      </c>
      <c r="F646" t="n">
        <v>137.706822</v>
      </c>
    </row>
    <row r="647">
      <c r="A647" s="4" t="n">
        <v>43746</v>
      </c>
      <c r="B647" t="n">
        <v>27.322263</v>
      </c>
      <c r="C647" t="n">
        <v>16.719655</v>
      </c>
      <c r="D647" t="n">
        <v>10.072538</v>
      </c>
      <c r="E647" t="n">
        <v>76.218334</v>
      </c>
      <c r="F647" t="n">
        <v>130.33279</v>
      </c>
    </row>
    <row r="648">
      <c r="A648" s="4" t="n">
        <v>43747</v>
      </c>
      <c r="B648" t="n">
        <v>30.554648</v>
      </c>
      <c r="C648" t="n">
        <v>16.416689</v>
      </c>
      <c r="D648" t="n">
        <v>10.356595</v>
      </c>
      <c r="E648" t="n">
        <v>77.16082299999999</v>
      </c>
      <c r="F648" t="n">
        <v>134.488755</v>
      </c>
    </row>
    <row r="649">
      <c r="A649" s="4" t="n">
        <v>43748</v>
      </c>
      <c r="B649" t="n">
        <v>30.225738</v>
      </c>
      <c r="C649" t="n">
        <v>16.959492</v>
      </c>
      <c r="D649" t="n">
        <v>10.073702</v>
      </c>
      <c r="E649" t="n">
        <v>77.036389</v>
      </c>
      <c r="F649" t="n">
        <v>134.295321</v>
      </c>
    </row>
    <row r="650">
      <c r="A650" s="4" t="n">
        <v>43749</v>
      </c>
      <c r="B650" t="n">
        <v>29.265444</v>
      </c>
      <c r="C650" t="n">
        <v>17.723193</v>
      </c>
      <c r="D650" t="n">
        <v>9.767766999999999</v>
      </c>
      <c r="E650" t="n">
        <v>93.698334</v>
      </c>
      <c r="F650" t="n">
        <v>150.454738</v>
      </c>
    </row>
    <row r="651">
      <c r="A651" s="4" t="n">
        <v>43750</v>
      </c>
      <c r="B651" t="n">
        <v>25.845494</v>
      </c>
      <c r="C651" t="n">
        <v>17.371286</v>
      </c>
      <c r="D651" t="n">
        <v>7.899143</v>
      </c>
      <c r="E651" t="n">
        <v>94.110556</v>
      </c>
      <c r="F651" t="n">
        <v>145.226479</v>
      </c>
    </row>
    <row r="652">
      <c r="A652" s="4" t="n">
        <v>43751</v>
      </c>
      <c r="B652" t="n">
        <v>27.664402</v>
      </c>
      <c r="C652" t="n">
        <v>17.019581</v>
      </c>
      <c r="D652" t="n">
        <v>7.551163</v>
      </c>
      <c r="E652" t="n">
        <v>98.973888</v>
      </c>
      <c r="F652" t="n">
        <v>151.209034</v>
      </c>
    </row>
    <row r="653">
      <c r="A653" s="4" t="n">
        <v>43752</v>
      </c>
      <c r="B653" t="n">
        <v>32.636631</v>
      </c>
      <c r="C653" t="n">
        <v>17.273137</v>
      </c>
      <c r="D653" t="n">
        <v>10.095295</v>
      </c>
      <c r="E653" t="n">
        <v>98.16416700000001</v>
      </c>
      <c r="F653" t="n">
        <v>158.16923</v>
      </c>
    </row>
    <row r="654">
      <c r="A654" s="4" t="n">
        <v>43753</v>
      </c>
      <c r="B654" t="n">
        <v>29.941393</v>
      </c>
      <c r="C654" t="n">
        <v>16.877773</v>
      </c>
      <c r="D654" t="n">
        <v>10.239019</v>
      </c>
      <c r="E654" t="n">
        <v>94.772222</v>
      </c>
      <c r="F654" t="n">
        <v>151.830407</v>
      </c>
    </row>
    <row r="655">
      <c r="A655" s="4" t="n">
        <v>43754</v>
      </c>
      <c r="B655" t="n">
        <v>30.333186</v>
      </c>
      <c r="C655" t="n">
        <v>16.44892</v>
      </c>
      <c r="D655" t="n">
        <v>10.481717</v>
      </c>
      <c r="E655" t="n">
        <v>95.817223</v>
      </c>
      <c r="F655" t="n">
        <v>153.081046</v>
      </c>
    </row>
    <row r="656">
      <c r="A656" s="4" t="n">
        <v>43755</v>
      </c>
      <c r="B656" t="n">
        <v>33.183604</v>
      </c>
      <c r="C656" t="n">
        <v>16.446622</v>
      </c>
      <c r="D656" t="n">
        <v>10.551875</v>
      </c>
      <c r="E656" t="n">
        <v>88.886667</v>
      </c>
      <c r="F656" t="n">
        <v>149.068768</v>
      </c>
    </row>
    <row r="657">
      <c r="A657" s="4" t="n">
        <v>43756</v>
      </c>
      <c r="B657" t="n">
        <v>34.953284</v>
      </c>
      <c r="C657" t="n">
        <v>17.045759</v>
      </c>
      <c r="D657" t="n">
        <v>10.269457</v>
      </c>
      <c r="E657" t="n">
        <v>99.902778</v>
      </c>
      <c r="F657" t="n">
        <v>162.171278</v>
      </c>
    </row>
    <row r="658">
      <c r="A658" s="4" t="n">
        <v>43757</v>
      </c>
      <c r="B658" t="n">
        <v>34.888921</v>
      </c>
      <c r="C658" t="n">
        <v>16.866871</v>
      </c>
      <c r="D658" t="n">
        <v>8.39226</v>
      </c>
      <c r="E658" t="n">
        <v>82.44833199999999</v>
      </c>
      <c r="F658" t="n">
        <v>142.596384</v>
      </c>
    </row>
    <row r="659">
      <c r="A659" s="4" t="n">
        <v>43758</v>
      </c>
      <c r="B659" t="n">
        <v>34.152749</v>
      </c>
      <c r="C659" t="n">
        <v>15.864833</v>
      </c>
      <c r="D659" t="n">
        <v>8.170557000000001</v>
      </c>
      <c r="E659" t="n">
        <v>83.648332</v>
      </c>
      <c r="F659" t="n">
        <v>141.836471</v>
      </c>
    </row>
    <row r="660">
      <c r="A660" s="4" t="n">
        <v>43759</v>
      </c>
      <c r="B660" t="n">
        <v>39.97415</v>
      </c>
      <c r="C660" t="n">
        <v>16.20805</v>
      </c>
      <c r="D660" t="n">
        <v>11.267395</v>
      </c>
      <c r="E660" t="n">
        <v>116.795277</v>
      </c>
      <c r="F660" t="n">
        <v>184.244872</v>
      </c>
    </row>
    <row r="661">
      <c r="A661" s="4" t="n">
        <v>43760</v>
      </c>
      <c r="B661" t="n">
        <v>41.352279</v>
      </c>
      <c r="C661" t="n">
        <v>17.188751</v>
      </c>
      <c r="D661" t="n">
        <v>10.975242</v>
      </c>
      <c r="E661" t="n">
        <v>101.929724</v>
      </c>
      <c r="F661" t="n">
        <v>171.445996</v>
      </c>
    </row>
    <row r="662">
      <c r="A662" s="4" t="n">
        <v>43761</v>
      </c>
      <c r="B662" t="n">
        <v>37.042021</v>
      </c>
      <c r="C662" t="n">
        <v>16.595495</v>
      </c>
      <c r="D662" t="n">
        <v>10.350874</v>
      </c>
      <c r="E662" t="n">
        <v>88.420277</v>
      </c>
      <c r="F662" t="n">
        <v>152.408667</v>
      </c>
    </row>
    <row r="663">
      <c r="A663" s="4" t="n">
        <v>43762</v>
      </c>
      <c r="B663" t="n">
        <v>36.848661</v>
      </c>
      <c r="C663" t="n">
        <v>16.638833</v>
      </c>
      <c r="D663" t="n">
        <v>10.744624</v>
      </c>
      <c r="E663" t="n">
        <v>126.768612</v>
      </c>
      <c r="F663" t="n">
        <v>191.00073</v>
      </c>
    </row>
    <row r="664">
      <c r="A664" s="4" t="n">
        <v>43763</v>
      </c>
      <c r="B664" t="n">
        <v>46.975325</v>
      </c>
      <c r="C664" t="n">
        <v>17.814601</v>
      </c>
      <c r="D664" t="n">
        <v>11.095651</v>
      </c>
      <c r="E664" t="n">
        <v>131.28389</v>
      </c>
      <c r="F664" t="n">
        <v>207.169467</v>
      </c>
    </row>
    <row r="665">
      <c r="A665" s="4" t="n">
        <v>43764</v>
      </c>
      <c r="B665" t="n">
        <v>42.558239</v>
      </c>
      <c r="C665" t="n">
        <v>17.774188</v>
      </c>
      <c r="D665" t="n">
        <v>9.156442999999999</v>
      </c>
      <c r="E665" t="n">
        <v>107.2475</v>
      </c>
      <c r="F665" t="n">
        <v>176.73637</v>
      </c>
    </row>
    <row r="666">
      <c r="A666" s="4" t="n">
        <v>43765</v>
      </c>
      <c r="B666" t="n">
        <v>41.93721</v>
      </c>
      <c r="C666" t="n">
        <v>15.860126</v>
      </c>
      <c r="D666" t="n">
        <v>8.515733000000001</v>
      </c>
      <c r="E666" t="n">
        <v>114.690279</v>
      </c>
      <c r="F666" t="n">
        <v>181.003348</v>
      </c>
    </row>
    <row r="667">
      <c r="A667" s="4" t="n">
        <v>43766</v>
      </c>
      <c r="B667" t="n">
        <v>47.061711</v>
      </c>
      <c r="C667" t="n">
        <v>15.686259</v>
      </c>
      <c r="D667" t="n">
        <v>9.550622000000001</v>
      </c>
      <c r="E667" t="n">
        <v>94.494445</v>
      </c>
      <c r="F667" t="n">
        <v>166.793037</v>
      </c>
    </row>
    <row r="668">
      <c r="A668" s="4" t="n">
        <v>43767</v>
      </c>
      <c r="B668" t="n">
        <v>47.119448</v>
      </c>
      <c r="C668" t="n">
        <v>16.795893</v>
      </c>
      <c r="D668" t="n">
        <v>11.019421</v>
      </c>
      <c r="E668" t="n">
        <v>87.33972199999999</v>
      </c>
      <c r="F668" t="n">
        <v>162.274484</v>
      </c>
    </row>
    <row r="669">
      <c r="A669" s="4" t="n">
        <v>43768</v>
      </c>
      <c r="B669" t="n">
        <v>45.227814</v>
      </c>
      <c r="C669" t="n">
        <v>17.233202</v>
      </c>
      <c r="D669" t="n">
        <v>11.017659</v>
      </c>
      <c r="E669" t="n">
        <v>72.14027900000001</v>
      </c>
      <c r="F669" t="n">
        <v>145.618954</v>
      </c>
    </row>
    <row r="670">
      <c r="A670" s="4" t="n">
        <v>43769</v>
      </c>
      <c r="B670" t="n">
        <v>41.935262</v>
      </c>
      <c r="C670" t="n">
        <v>15.848524</v>
      </c>
      <c r="D670" t="n">
        <v>10.483802</v>
      </c>
      <c r="E670" t="n">
        <v>118.000278</v>
      </c>
      <c r="F670" t="n">
        <v>186.267866</v>
      </c>
    </row>
    <row r="671">
      <c r="A671" s="4" t="n">
        <v>43770</v>
      </c>
      <c r="B671" t="n">
        <v>34.829518</v>
      </c>
      <c r="C671" t="n">
        <v>15.974857</v>
      </c>
      <c r="D671" t="n">
        <v>9.605159</v>
      </c>
      <c r="E671" t="n">
        <v>112.124721</v>
      </c>
      <c r="F671" t="n">
        <v>172.534255</v>
      </c>
    </row>
    <row r="672">
      <c r="A672" s="4" t="n">
        <v>43771</v>
      </c>
      <c r="B672" t="n">
        <v>36.044733</v>
      </c>
      <c r="C672" t="n">
        <v>16.017387</v>
      </c>
      <c r="D672" t="n">
        <v>8.146825</v>
      </c>
      <c r="E672" t="n">
        <v>83.281665</v>
      </c>
      <c r="F672" t="n">
        <v>143.49061</v>
      </c>
    </row>
    <row r="673">
      <c r="A673" s="4" t="n">
        <v>43772</v>
      </c>
      <c r="B673" t="n">
        <v>36.449976</v>
      </c>
      <c r="C673" t="n">
        <v>15.246714</v>
      </c>
      <c r="D673" t="n">
        <v>7.692659</v>
      </c>
      <c r="E673" t="n">
        <v>109.390278</v>
      </c>
      <c r="F673" t="n">
        <v>168.779627</v>
      </c>
    </row>
    <row r="674">
      <c r="A674" s="4" t="n">
        <v>43773</v>
      </c>
      <c r="B674" t="n">
        <v>46.233307</v>
      </c>
      <c r="C674" t="n">
        <v>16.678424</v>
      </c>
      <c r="D674" t="n">
        <v>10.831587</v>
      </c>
      <c r="E674" t="n">
        <v>94.88611299999999</v>
      </c>
      <c r="F674" t="n">
        <v>168.629431</v>
      </c>
    </row>
    <row r="675">
      <c r="A675" s="4" t="n">
        <v>43774</v>
      </c>
      <c r="B675" t="n">
        <v>44.818039</v>
      </c>
      <c r="C675" t="n">
        <v>17.045366</v>
      </c>
      <c r="D675" t="n">
        <v>11.487147</v>
      </c>
      <c r="E675" t="n">
        <v>122.682501</v>
      </c>
      <c r="F675" t="n">
        <v>196.033053</v>
      </c>
    </row>
    <row r="676">
      <c r="A676" s="4" t="n">
        <v>43775</v>
      </c>
      <c r="B676" t="n">
        <v>48.128713</v>
      </c>
      <c r="C676" t="n">
        <v>17.081318</v>
      </c>
      <c r="D676" t="n">
        <v>11.699284</v>
      </c>
      <c r="E676" t="n">
        <v>123.667223</v>
      </c>
      <c r="F676" t="n">
        <v>200.576538</v>
      </c>
    </row>
    <row r="677">
      <c r="A677" s="4" t="n">
        <v>43776</v>
      </c>
      <c r="B677" t="n">
        <v>53.798589</v>
      </c>
      <c r="C677" t="n">
        <v>16.269216</v>
      </c>
      <c r="D677" t="n">
        <v>11.73452</v>
      </c>
      <c r="E677" t="n">
        <v>107.653332</v>
      </c>
      <c r="F677" t="n">
        <v>189.455657</v>
      </c>
    </row>
    <row r="678">
      <c r="A678" s="4" t="n">
        <v>43777</v>
      </c>
      <c r="B678" t="n">
        <v>51.418644</v>
      </c>
      <c r="C678" t="n">
        <v>17.155192</v>
      </c>
      <c r="D678" t="n">
        <v>11.465562</v>
      </c>
      <c r="E678" t="n">
        <v>119.885833</v>
      </c>
      <c r="F678" t="n">
        <v>199.925231</v>
      </c>
    </row>
    <row r="679">
      <c r="A679" s="4" t="n">
        <v>43778</v>
      </c>
      <c r="B679" t="n">
        <v>50.158526</v>
      </c>
      <c r="C679" t="n">
        <v>16.634114</v>
      </c>
      <c r="D679" t="n">
        <v>9.227857</v>
      </c>
      <c r="E679" t="n">
        <v>98.494167</v>
      </c>
      <c r="F679" t="n">
        <v>174.514664</v>
      </c>
    </row>
    <row r="680">
      <c r="A680" s="4" t="n">
        <v>43779</v>
      </c>
      <c r="B680" t="n">
        <v>49.870923</v>
      </c>
      <c r="C680" t="n">
        <v>15.953988</v>
      </c>
      <c r="D680" t="n">
        <v>9.02983</v>
      </c>
      <c r="E680" t="n">
        <v>87.778334</v>
      </c>
      <c r="F680" t="n">
        <v>162.633075</v>
      </c>
    </row>
    <row r="681">
      <c r="A681" s="4" t="n">
        <v>43780</v>
      </c>
      <c r="B681" t="n">
        <v>58.554389</v>
      </c>
      <c r="C681" t="n">
        <v>17.403712</v>
      </c>
      <c r="D681" t="n">
        <v>12.382674</v>
      </c>
      <c r="E681" t="n">
        <v>72.59055600000001</v>
      </c>
      <c r="F681" t="n">
        <v>160.931331</v>
      </c>
    </row>
    <row r="682">
      <c r="A682" s="4" t="n">
        <v>43781</v>
      </c>
      <c r="B682" t="n">
        <v>59.240431</v>
      </c>
      <c r="C682" t="n">
        <v>17.788853</v>
      </c>
      <c r="D682" t="n">
        <v>12.480203</v>
      </c>
      <c r="E682" t="n">
        <v>91.744444</v>
      </c>
      <c r="F682" t="n">
        <v>181.253931</v>
      </c>
    </row>
    <row r="683">
      <c r="A683" s="4" t="n">
        <v>43782</v>
      </c>
      <c r="B683" t="n">
        <v>61.2654</v>
      </c>
      <c r="C683" t="n">
        <v>16.865724</v>
      </c>
      <c r="D683" t="n">
        <v>12.412774</v>
      </c>
      <c r="E683" t="n">
        <v>89.760278</v>
      </c>
      <c r="F683" t="n">
        <v>180.304176</v>
      </c>
    </row>
    <row r="684">
      <c r="A684" s="4" t="n">
        <v>43783</v>
      </c>
      <c r="B684" t="n">
        <v>61.918798</v>
      </c>
      <c r="C684" t="n">
        <v>17.114091</v>
      </c>
      <c r="D684" t="n">
        <v>12.77131</v>
      </c>
      <c r="E684" t="n">
        <v>73.9375</v>
      </c>
      <c r="F684" t="n">
        <v>165.741699</v>
      </c>
    </row>
    <row r="685">
      <c r="A685" s="4" t="n">
        <v>43784</v>
      </c>
      <c r="B685" t="n">
        <v>63.038812</v>
      </c>
      <c r="C685" t="n">
        <v>17.599204</v>
      </c>
      <c r="D685" t="n">
        <v>12.464925</v>
      </c>
      <c r="E685" t="n">
        <v>108.520832</v>
      </c>
      <c r="F685" t="n">
        <v>201.623773</v>
      </c>
    </row>
    <row r="686">
      <c r="A686" s="4" t="n">
        <v>43785</v>
      </c>
      <c r="B686" t="n">
        <v>58.806151</v>
      </c>
      <c r="C686" t="n">
        <v>16.970531</v>
      </c>
      <c r="D686" t="n">
        <v>10.298949</v>
      </c>
      <c r="E686" t="n">
        <v>120.423611</v>
      </c>
      <c r="F686" t="n">
        <v>206.499242</v>
      </c>
    </row>
    <row r="687">
      <c r="A687" s="4" t="n">
        <v>43786</v>
      </c>
      <c r="B687" t="n">
        <v>54.557362</v>
      </c>
      <c r="C687" t="n">
        <v>16.383462</v>
      </c>
      <c r="D687" t="n">
        <v>9.641641999999999</v>
      </c>
      <c r="E687" t="n">
        <v>103.870554</v>
      </c>
      <c r="F687" t="n">
        <v>184.45302</v>
      </c>
    </row>
    <row r="688">
      <c r="A688" s="4" t="n">
        <v>43787</v>
      </c>
      <c r="B688" t="n">
        <v>61.741107</v>
      </c>
      <c r="C688" t="n">
        <v>16.248588</v>
      </c>
      <c r="D688" t="n">
        <v>12.733547</v>
      </c>
      <c r="E688" t="n">
        <v>104.934167</v>
      </c>
      <c r="F688" t="n">
        <v>195.657409</v>
      </c>
    </row>
    <row r="689">
      <c r="A689" s="4" t="n">
        <v>43788</v>
      </c>
      <c r="B689" t="n">
        <v>55.392713</v>
      </c>
      <c r="C689" t="n">
        <v>16.136151</v>
      </c>
      <c r="D689" t="n">
        <v>12.017185</v>
      </c>
      <c r="E689" t="n">
        <v>105.601946</v>
      </c>
      <c r="F689" t="n">
        <v>189.147995</v>
      </c>
    </row>
    <row r="690">
      <c r="A690" s="4" t="n">
        <v>43789</v>
      </c>
      <c r="B690" t="n">
        <v>56.298571</v>
      </c>
      <c r="C690" t="n">
        <v>16.208353</v>
      </c>
      <c r="D690" t="n">
        <v>11.840594</v>
      </c>
      <c r="E690" t="n">
        <v>96.168333</v>
      </c>
      <c r="F690" t="n">
        <v>180.515851</v>
      </c>
    </row>
    <row r="691">
      <c r="A691" s="4" t="n">
        <v>43790</v>
      </c>
      <c r="B691" t="n">
        <v>56.772829</v>
      </c>
      <c r="C691" t="n">
        <v>15.655473</v>
      </c>
      <c r="D691" t="n">
        <v>11.786579</v>
      </c>
      <c r="E691" t="n">
        <v>114.290556</v>
      </c>
      <c r="F691" t="n">
        <v>198.505437</v>
      </c>
    </row>
    <row r="692">
      <c r="A692" s="4" t="n">
        <v>43791</v>
      </c>
      <c r="B692" t="n">
        <v>51.264455</v>
      </c>
      <c r="C692" t="n">
        <v>20.603588</v>
      </c>
      <c r="D692" t="n">
        <v>11.526796</v>
      </c>
      <c r="E692" t="n">
        <v>117.845555</v>
      </c>
      <c r="F692" t="n">
        <v>201.240394</v>
      </c>
    </row>
    <row r="693">
      <c r="A693" s="4" t="n">
        <v>43792</v>
      </c>
      <c r="B693" t="n">
        <v>48.073323</v>
      </c>
      <c r="C693" t="n">
        <v>16.050183</v>
      </c>
      <c r="D693" t="n">
        <v>8.780284</v>
      </c>
      <c r="E693" t="n">
        <v>111.164445</v>
      </c>
      <c r="F693" t="n">
        <v>184.068235</v>
      </c>
    </row>
    <row r="694">
      <c r="A694" s="4" t="n">
        <v>43793</v>
      </c>
      <c r="B694" t="n">
        <v>44.81706</v>
      </c>
      <c r="C694" t="n">
        <v>14.321753</v>
      </c>
      <c r="D694" t="n">
        <v>8.131214</v>
      </c>
      <c r="E694" t="n">
        <v>95.829722</v>
      </c>
      <c r="F694" t="n">
        <v>163.099749</v>
      </c>
    </row>
    <row r="695">
      <c r="A695" s="4" t="n">
        <v>43794</v>
      </c>
      <c r="B695" t="n">
        <v>46.276161</v>
      </c>
      <c r="C695" t="n">
        <v>15.801106</v>
      </c>
      <c r="D695" t="n">
        <v>10.627035</v>
      </c>
      <c r="E695" t="n">
        <v>115.291945</v>
      </c>
      <c r="F695" t="n">
        <v>187.996247</v>
      </c>
    </row>
    <row r="696">
      <c r="A696" s="4" t="n">
        <v>43795</v>
      </c>
      <c r="B696" t="n">
        <v>47.798398</v>
      </c>
      <c r="C696" t="n">
        <v>16.565583</v>
      </c>
      <c r="D696" t="n">
        <v>11.100172</v>
      </c>
      <c r="E696" t="n">
        <v>90.77722199999999</v>
      </c>
      <c r="F696" t="n">
        <v>166.241375</v>
      </c>
    </row>
    <row r="697">
      <c r="A697" s="4" t="n">
        <v>43796</v>
      </c>
      <c r="B697" t="n">
        <v>47.615087</v>
      </c>
      <c r="C697" t="n">
        <v>15.445261</v>
      </c>
      <c r="D697" t="n">
        <v>11.349638</v>
      </c>
      <c r="E697" t="n">
        <v>114.573055</v>
      </c>
      <c r="F697" t="n">
        <v>188.983041</v>
      </c>
    </row>
    <row r="698">
      <c r="A698" s="4" t="n">
        <v>43797</v>
      </c>
      <c r="B698" t="n">
        <v>50.986945</v>
      </c>
      <c r="C698" t="n">
        <v>16.276922</v>
      </c>
      <c r="D698" t="n">
        <v>11.517973</v>
      </c>
      <c r="E698" t="n">
        <v>119.411667</v>
      </c>
      <c r="F698" t="n">
        <v>198.193507</v>
      </c>
    </row>
    <row r="699">
      <c r="A699" s="4" t="n">
        <v>43798</v>
      </c>
      <c r="B699" t="n">
        <v>56.626305</v>
      </c>
      <c r="C699" t="n">
        <v>16.753126</v>
      </c>
      <c r="D699" t="n">
        <v>11.614577</v>
      </c>
      <c r="E699" t="n">
        <v>101.390834</v>
      </c>
      <c r="F699" t="n">
        <v>186.384842</v>
      </c>
    </row>
    <row r="700">
      <c r="A700" s="4" t="n">
        <v>43799</v>
      </c>
      <c r="B700" t="n">
        <v>52.406235</v>
      </c>
      <c r="C700" t="n">
        <v>16.039873</v>
      </c>
      <c r="D700" t="n">
        <v>9.244678</v>
      </c>
      <c r="E700" t="n">
        <v>102.462222</v>
      </c>
      <c r="F700" t="n">
        <v>180.153008</v>
      </c>
    </row>
    <row r="701">
      <c r="A701" s="4" t="n">
        <v>43800</v>
      </c>
      <c r="B701" t="n">
        <v>55.948169</v>
      </c>
      <c r="C701" t="n">
        <v>14.613397</v>
      </c>
      <c r="D701" t="n">
        <v>9.244071</v>
      </c>
      <c r="E701" t="n">
        <v>115.299166</v>
      </c>
      <c r="F701" t="n">
        <v>195.104803</v>
      </c>
    </row>
    <row r="702">
      <c r="A702" s="4" t="n">
        <v>43801</v>
      </c>
      <c r="B702" t="n">
        <v>66.932011</v>
      </c>
      <c r="C702" t="n">
        <v>15.169225</v>
      </c>
      <c r="D702" t="n">
        <v>12.802493</v>
      </c>
      <c r="E702" t="n">
        <v>124.013612</v>
      </c>
      <c r="F702" t="n">
        <v>218.917341</v>
      </c>
    </row>
    <row r="703">
      <c r="A703" s="4" t="n">
        <v>43802</v>
      </c>
      <c r="B703" t="n">
        <v>63.112051</v>
      </c>
      <c r="C703" t="n">
        <v>15.342619</v>
      </c>
      <c r="D703" t="n">
        <v>12.200324</v>
      </c>
      <c r="E703" t="n">
        <v>102.248613</v>
      </c>
      <c r="F703" t="n">
        <v>192.903607</v>
      </c>
    </row>
    <row r="704">
      <c r="A704" s="4" t="n">
        <v>43803</v>
      </c>
      <c r="B704" t="n">
        <v>57.210138</v>
      </c>
      <c r="C704" t="n">
        <v>15.443683</v>
      </c>
      <c r="D704" t="n">
        <v>11.660087</v>
      </c>
      <c r="E704" t="n">
        <v>99.51305600000001</v>
      </c>
      <c r="F704" t="n">
        <v>183.826964</v>
      </c>
    </row>
    <row r="705">
      <c r="A705" s="4" t="n">
        <v>43804</v>
      </c>
      <c r="B705" t="n">
        <v>55.650236</v>
      </c>
      <c r="C705" t="n">
        <v>14.960982</v>
      </c>
      <c r="D705" t="n">
        <v>11.290719</v>
      </c>
      <c r="E705" t="n">
        <v>63.88639</v>
      </c>
      <c r="F705" t="n">
        <v>145.788327</v>
      </c>
    </row>
    <row r="706">
      <c r="A706" s="4" t="n">
        <v>43805</v>
      </c>
      <c r="B706" t="n">
        <v>51.193465</v>
      </c>
      <c r="C706" t="n">
        <v>14.94625</v>
      </c>
      <c r="D706" t="n">
        <v>11.049617</v>
      </c>
      <c r="E706" t="n">
        <v>66.265001</v>
      </c>
      <c r="F706" t="n">
        <v>143.454333</v>
      </c>
    </row>
    <row r="707">
      <c r="A707" s="4" t="n">
        <v>43806</v>
      </c>
      <c r="B707" t="n">
        <v>46.027884</v>
      </c>
      <c r="C707" t="n">
        <v>13.089439</v>
      </c>
      <c r="D707" t="n">
        <v>8.699562</v>
      </c>
      <c r="E707" t="n">
        <v>57.560834</v>
      </c>
      <c r="F707" t="n">
        <v>125.377719</v>
      </c>
    </row>
    <row r="708">
      <c r="A708" s="4" t="n">
        <v>43807</v>
      </c>
      <c r="B708" t="n">
        <v>52.15492</v>
      </c>
      <c r="C708" t="n">
        <v>13.397219</v>
      </c>
      <c r="D708" t="n">
        <v>8.946031</v>
      </c>
      <c r="E708" t="n">
        <v>55.007502</v>
      </c>
      <c r="F708" t="n">
        <v>129.505672</v>
      </c>
    </row>
    <row r="709">
      <c r="A709" s="4" t="n">
        <v>43808</v>
      </c>
      <c r="B709" t="n">
        <v>57.288846</v>
      </c>
      <c r="C709" t="n">
        <v>14.191721</v>
      </c>
      <c r="D709" t="n">
        <v>12.177399</v>
      </c>
      <c r="E709" t="n">
        <v>84.216668</v>
      </c>
      <c r="F709" t="n">
        <v>167.874634</v>
      </c>
    </row>
    <row r="710">
      <c r="A710" s="4" t="n">
        <v>43809</v>
      </c>
      <c r="B710" t="n">
        <v>56.047339</v>
      </c>
      <c r="C710" t="n">
        <v>14.380952</v>
      </c>
      <c r="D710" t="n">
        <v>11.839036</v>
      </c>
      <c r="E710" t="n">
        <v>57.366944</v>
      </c>
      <c r="F710" t="n">
        <v>139.634271</v>
      </c>
    </row>
    <row r="711">
      <c r="A711" s="4" t="n">
        <v>43810</v>
      </c>
      <c r="B711" t="n">
        <v>63.910718</v>
      </c>
      <c r="C711" t="n">
        <v>14.783835</v>
      </c>
      <c r="D711" t="n">
        <v>12.995834</v>
      </c>
      <c r="E711" t="n">
        <v>85.358335</v>
      </c>
      <c r="F711" t="n">
        <v>177.048722</v>
      </c>
    </row>
    <row r="712">
      <c r="A712" s="4" t="n">
        <v>43811</v>
      </c>
      <c r="B712" t="n">
        <v>60.127366</v>
      </c>
      <c r="C712" t="n">
        <v>14.089323</v>
      </c>
      <c r="D712" t="n">
        <v>12.228884</v>
      </c>
      <c r="E712" t="n">
        <v>79.40472200000001</v>
      </c>
      <c r="F712" t="n">
        <v>165.850295</v>
      </c>
    </row>
    <row r="713">
      <c r="A713" s="4" t="n">
        <v>43812</v>
      </c>
      <c r="B713" t="n">
        <v>64.045523</v>
      </c>
      <c r="C713" t="n">
        <v>14.26581</v>
      </c>
      <c r="D713" t="n">
        <v>11.978896</v>
      </c>
      <c r="E713" t="n">
        <v>68.953333</v>
      </c>
      <c r="F713" t="n">
        <v>159.243562</v>
      </c>
    </row>
    <row r="714">
      <c r="A714" s="4" t="n">
        <v>43813</v>
      </c>
      <c r="B714" t="n">
        <v>63.216536</v>
      </c>
      <c r="C714" t="n">
        <v>12.78955</v>
      </c>
      <c r="D714" t="n">
        <v>10.233866</v>
      </c>
      <c r="E714" t="n">
        <v>85.0275</v>
      </c>
      <c r="F714" t="n">
        <v>171.267452</v>
      </c>
    </row>
    <row r="715">
      <c r="A715" s="4" t="n">
        <v>43814</v>
      </c>
      <c r="B715" t="n">
        <v>62.258261</v>
      </c>
      <c r="C715" t="n">
        <v>12.785692</v>
      </c>
      <c r="D715" t="n">
        <v>9.712541999999999</v>
      </c>
      <c r="E715" t="n">
        <v>99.27416700000001</v>
      </c>
      <c r="F715" t="n">
        <v>184.030662</v>
      </c>
    </row>
    <row r="716">
      <c r="A716" s="4" t="n">
        <v>43815</v>
      </c>
      <c r="B716" t="n">
        <v>68.237871</v>
      </c>
      <c r="C716" t="n">
        <v>13.94453</v>
      </c>
      <c r="D716" t="n">
        <v>12.827915</v>
      </c>
      <c r="E716" t="n">
        <v>112.656667</v>
      </c>
      <c r="F716" t="n">
        <v>207.666983</v>
      </c>
    </row>
    <row r="717">
      <c r="A717" s="4" t="n">
        <v>43816</v>
      </c>
      <c r="B717" t="n">
        <v>69.67446700000001</v>
      </c>
      <c r="C717" t="n">
        <v>14.496861</v>
      </c>
      <c r="D717" t="n">
        <v>12.695703</v>
      </c>
      <c r="E717" t="n">
        <v>119.933613</v>
      </c>
      <c r="F717" t="n">
        <v>216.800644</v>
      </c>
    </row>
    <row r="718">
      <c r="A718" s="4" t="n">
        <v>43817</v>
      </c>
      <c r="B718" t="n">
        <v>65.201905</v>
      </c>
      <c r="C718" t="n">
        <v>13.484901</v>
      </c>
      <c r="D718" t="n">
        <v>11.488749</v>
      </c>
      <c r="E718" t="n">
        <v>65.439166</v>
      </c>
      <c r="F718" t="n">
        <v>155.614721</v>
      </c>
    </row>
    <row r="719">
      <c r="A719" s="4" t="n">
        <v>43818</v>
      </c>
      <c r="B719" t="n">
        <v>56.367384</v>
      </c>
      <c r="C719" t="n">
        <v>13.619579</v>
      </c>
      <c r="D719" t="n">
        <v>11.116361</v>
      </c>
      <c r="E719" t="n">
        <v>110.944444</v>
      </c>
      <c r="F719" t="n">
        <v>192.047768</v>
      </c>
    </row>
    <row r="720">
      <c r="A720" s="4" t="n">
        <v>43819</v>
      </c>
      <c r="B720" t="n">
        <v>58.549148</v>
      </c>
      <c r="C720" t="n">
        <v>13.561536</v>
      </c>
      <c r="D720" t="n">
        <v>10.826522</v>
      </c>
      <c r="E720" t="n">
        <v>118.869723</v>
      </c>
      <c r="F720" t="n">
        <v>201.806929</v>
      </c>
    </row>
    <row r="721">
      <c r="A721" s="4" t="n">
        <v>43820</v>
      </c>
      <c r="B721" t="n">
        <v>55.722058</v>
      </c>
      <c r="C721" t="n">
        <v>13.204762</v>
      </c>
      <c r="D721" t="n">
        <v>9.082468</v>
      </c>
      <c r="E721" t="n">
        <v>118.163334</v>
      </c>
      <c r="F721" t="n">
        <v>196.172622</v>
      </c>
    </row>
    <row r="722">
      <c r="A722" s="4" t="n">
        <v>43821</v>
      </c>
      <c r="B722" t="n">
        <v>52.512643</v>
      </c>
      <c r="C722" t="n">
        <v>12.02788</v>
      </c>
      <c r="D722" t="n">
        <v>8.261668999999999</v>
      </c>
      <c r="E722" t="n">
        <v>80.806111</v>
      </c>
      <c r="F722" t="n">
        <v>153.608303</v>
      </c>
    </row>
    <row r="723">
      <c r="A723" s="4" t="n">
        <v>43822</v>
      </c>
      <c r="B723" t="n">
        <v>56.655249</v>
      </c>
      <c r="C723" t="n">
        <v>11.809146</v>
      </c>
      <c r="D723" t="n">
        <v>9.262819</v>
      </c>
      <c r="E723" t="n">
        <v>94.46666500000001</v>
      </c>
      <c r="F723" t="n">
        <v>172.193879</v>
      </c>
    </row>
    <row r="724">
      <c r="A724" s="4" t="n">
        <v>43823</v>
      </c>
      <c r="B724" t="n">
        <v>54.546526</v>
      </c>
      <c r="C724" t="n">
        <v>8.946524</v>
      </c>
      <c r="D724" t="n">
        <v>7.776011</v>
      </c>
      <c r="E724" t="n">
        <v>99.089443</v>
      </c>
      <c r="F724" t="n">
        <v>170.358504</v>
      </c>
    </row>
    <row r="725">
      <c r="A725" s="4" t="n">
        <v>43824</v>
      </c>
      <c r="B725" t="n">
        <v>52.228132</v>
      </c>
      <c r="C725" t="n">
        <v>7.025693</v>
      </c>
      <c r="D725" t="n">
        <v>7.029218</v>
      </c>
      <c r="E725" t="n">
        <v>77.234999</v>
      </c>
      <c r="F725" t="n">
        <v>143.518042</v>
      </c>
    </row>
    <row r="726">
      <c r="A726" s="4" t="n">
        <v>43825</v>
      </c>
      <c r="B726" t="n">
        <v>44.900957</v>
      </c>
      <c r="C726" t="n">
        <v>8.308481</v>
      </c>
      <c r="D726" t="n">
        <v>6.66876</v>
      </c>
      <c r="E726" t="n">
        <v>76.54777799999999</v>
      </c>
      <c r="F726" t="n">
        <v>136.425976</v>
      </c>
    </row>
    <row r="727">
      <c r="A727" s="4" t="n">
        <v>43826</v>
      </c>
      <c r="B727" t="n">
        <v>43.997673</v>
      </c>
      <c r="C727" t="n">
        <v>9.454806</v>
      </c>
      <c r="D727" t="n">
        <v>7.770465</v>
      </c>
      <c r="E727" t="n">
        <v>75.675</v>
      </c>
      <c r="F727" t="n">
        <v>136.897944</v>
      </c>
    </row>
    <row r="728">
      <c r="A728" s="4" t="n">
        <v>43827</v>
      </c>
      <c r="B728" t="n">
        <v>41.575512</v>
      </c>
      <c r="C728" t="n">
        <v>10.478447</v>
      </c>
      <c r="D728" t="n">
        <v>6.65099</v>
      </c>
      <c r="E728" t="n">
        <v>56.092223</v>
      </c>
      <c r="F728" t="n">
        <v>114.797172</v>
      </c>
    </row>
    <row r="729">
      <c r="A729" s="4" t="n">
        <v>43828</v>
      </c>
      <c r="B729" t="n">
        <v>39.746851</v>
      </c>
      <c r="C729" t="n">
        <v>9.623962000000001</v>
      </c>
      <c r="D729" t="n">
        <v>6.468422</v>
      </c>
      <c r="E729" t="n">
        <v>55.460833</v>
      </c>
      <c r="F729" t="n">
        <v>111.300068</v>
      </c>
    </row>
    <row r="730">
      <c r="A730" s="4" t="n">
        <v>43829</v>
      </c>
      <c r="B730" t="n">
        <v>44.992462</v>
      </c>
      <c r="C730" t="n">
        <v>10.644879</v>
      </c>
      <c r="D730" t="n">
        <v>8.163605</v>
      </c>
      <c r="E730" t="n">
        <v>99.26694500000001</v>
      </c>
      <c r="F730" t="n">
        <v>163.067891</v>
      </c>
    </row>
    <row r="731">
      <c r="A731" s="4" t="n">
        <v>43830</v>
      </c>
      <c r="B731" t="n">
        <v>47.66222</v>
      </c>
      <c r="C731" t="n">
        <v>9.26036</v>
      </c>
      <c r="D731" t="n">
        <v>8.047646</v>
      </c>
      <c r="E731" t="n">
        <v>109.460556</v>
      </c>
      <c r="F731" t="n">
        <v>174.430782</v>
      </c>
    </row>
    <row r="732">
      <c r="A732" s="4" t="n">
        <v>43831</v>
      </c>
      <c r="B732" t="n">
        <v>48.358114</v>
      </c>
      <c r="C732" t="n">
        <v>9.40837</v>
      </c>
      <c r="D732" t="n">
        <v>7.990068</v>
      </c>
      <c r="E732" t="n">
        <v>71.879723</v>
      </c>
      <c r="F732" t="n">
        <v>137.636275</v>
      </c>
    </row>
    <row r="733">
      <c r="A733" s="4" t="n">
        <v>43832</v>
      </c>
      <c r="B733" t="n">
        <v>50.646703</v>
      </c>
      <c r="C733" t="n">
        <v>12.055159</v>
      </c>
      <c r="D733" t="n">
        <v>10.479285</v>
      </c>
      <c r="E733" t="n">
        <v>57.662777</v>
      </c>
      <c r="F733" t="n">
        <v>130.843924</v>
      </c>
    </row>
    <row r="734">
      <c r="A734" s="4" t="n">
        <v>43833</v>
      </c>
      <c r="B734" t="n">
        <v>55.412784</v>
      </c>
      <c r="C734" t="n">
        <v>13.325516</v>
      </c>
      <c r="D734" t="n">
        <v>11.098762</v>
      </c>
      <c r="E734" t="n">
        <v>93.66805600000001</v>
      </c>
      <c r="F734" t="n">
        <v>173.505118</v>
      </c>
    </row>
    <row r="735">
      <c r="A735" s="4" t="n">
        <v>43834</v>
      </c>
      <c r="B735" t="n">
        <v>50.139572</v>
      </c>
      <c r="C735" t="n">
        <v>12.672731</v>
      </c>
      <c r="D735" t="n">
        <v>8.888172000000001</v>
      </c>
      <c r="E735" t="n">
        <v>87.14389</v>
      </c>
      <c r="F735" t="n">
        <v>158.844365</v>
      </c>
    </row>
    <row r="736">
      <c r="A736" s="4" t="n">
        <v>43835</v>
      </c>
      <c r="B736" t="n">
        <v>45.962005</v>
      </c>
      <c r="C736" t="n">
        <v>11.617002</v>
      </c>
      <c r="D736" t="n">
        <v>8.217651999999999</v>
      </c>
      <c r="E736" t="n">
        <v>65.716944</v>
      </c>
      <c r="F736" t="n">
        <v>131.513603</v>
      </c>
    </row>
    <row r="737">
      <c r="A737" s="4" t="n">
        <v>43836</v>
      </c>
      <c r="B737" t="n">
        <v>53.574541</v>
      </c>
      <c r="C737" t="n">
        <v>12.416089</v>
      </c>
      <c r="D737" t="n">
        <v>11.221505</v>
      </c>
      <c r="E737" t="n">
        <v>74.41333400000001</v>
      </c>
      <c r="F737" t="n">
        <v>151.625469</v>
      </c>
    </row>
    <row r="738">
      <c r="A738" s="4" t="n">
        <v>43837</v>
      </c>
      <c r="B738" t="n">
        <v>48.066696</v>
      </c>
      <c r="C738" t="n">
        <v>13.023077</v>
      </c>
      <c r="D738" t="n">
        <v>10.655375</v>
      </c>
      <c r="E738" t="n">
        <v>69.383889</v>
      </c>
      <c r="F738" t="n">
        <v>141.129037</v>
      </c>
    </row>
    <row r="739">
      <c r="A739" s="4" t="n">
        <v>43838</v>
      </c>
      <c r="B739" t="n">
        <v>53.168343</v>
      </c>
      <c r="C739" t="n">
        <v>12.974748</v>
      </c>
      <c r="D739" t="n">
        <v>11.699857</v>
      </c>
      <c r="E739" t="n">
        <v>106.561388</v>
      </c>
      <c r="F739" t="n">
        <v>184.404336</v>
      </c>
    </row>
    <row r="740">
      <c r="A740" s="4" t="n">
        <v>43839</v>
      </c>
      <c r="B740" t="n">
        <v>61.391607</v>
      </c>
      <c r="C740" t="n">
        <v>12.944246</v>
      </c>
      <c r="D740" t="n">
        <v>12.440077</v>
      </c>
      <c r="E740" t="n">
        <v>119.044166</v>
      </c>
      <c r="F740" t="n">
        <v>205.820096</v>
      </c>
    </row>
    <row r="741">
      <c r="A741" s="4" t="n">
        <v>43840</v>
      </c>
      <c r="B741" t="n">
        <v>61.569814</v>
      </c>
      <c r="C741" t="n">
        <v>12.940948</v>
      </c>
      <c r="D741" t="n">
        <v>11.23716</v>
      </c>
      <c r="E741" t="n">
        <v>81.693055</v>
      </c>
      <c r="F741" t="n">
        <v>167.440977</v>
      </c>
    </row>
    <row r="742">
      <c r="A742" s="4" t="n">
        <v>43841</v>
      </c>
      <c r="B742" t="n">
        <v>48.109246</v>
      </c>
      <c r="C742" t="n">
        <v>12.094504</v>
      </c>
      <c r="D742" t="n">
        <v>8.598628</v>
      </c>
      <c r="E742" t="n">
        <v>82.26138899999999</v>
      </c>
      <c r="F742" t="n">
        <v>151.063767</v>
      </c>
    </row>
    <row r="743">
      <c r="A743" s="4" t="n">
        <v>43842</v>
      </c>
      <c r="B743" t="n">
        <v>49.832052</v>
      </c>
      <c r="C743" t="n">
        <v>11.693216</v>
      </c>
      <c r="D743" t="n">
        <v>8.972359000000001</v>
      </c>
      <c r="E743" t="n">
        <v>79.893334</v>
      </c>
      <c r="F743" t="n">
        <v>150.390961</v>
      </c>
    </row>
    <row r="744">
      <c r="A744" s="4" t="n">
        <v>43843</v>
      </c>
      <c r="B744" t="n">
        <v>62.222644</v>
      </c>
      <c r="C744" t="n">
        <v>12.577042</v>
      </c>
      <c r="D744" t="n">
        <v>11.905393</v>
      </c>
      <c r="E744" t="n">
        <v>72.184166</v>
      </c>
      <c r="F744" t="n">
        <v>158.889245</v>
      </c>
    </row>
    <row r="745">
      <c r="A745" s="4" t="n">
        <v>43844</v>
      </c>
      <c r="B745" t="n">
        <v>64.064868</v>
      </c>
      <c r="C745" t="n">
        <v>13.159001</v>
      </c>
      <c r="D745" t="n">
        <v>12.587617</v>
      </c>
      <c r="E745" t="n">
        <v>89.200278</v>
      </c>
      <c r="F745" t="n">
        <v>179.011764</v>
      </c>
    </row>
    <row r="746">
      <c r="A746" s="4" t="n">
        <v>43845</v>
      </c>
      <c r="B746" t="n">
        <v>63.697718</v>
      </c>
      <c r="C746" t="n">
        <v>12.939015</v>
      </c>
      <c r="D746" t="n">
        <v>12.290283</v>
      </c>
      <c r="E746" t="n">
        <v>75.753612</v>
      </c>
      <c r="F746" t="n">
        <v>164.680628</v>
      </c>
    </row>
    <row r="747">
      <c r="A747" s="4" t="n">
        <v>43846</v>
      </c>
      <c r="B747" t="n">
        <v>57.741179</v>
      </c>
      <c r="C747" t="n">
        <v>12.391756</v>
      </c>
      <c r="D747" t="n">
        <v>11.809313</v>
      </c>
      <c r="E747" t="n">
        <v>83.28527699999999</v>
      </c>
      <c r="F747" t="n">
        <v>165.227525</v>
      </c>
    </row>
    <row r="748">
      <c r="A748" s="4" t="n">
        <v>43847</v>
      </c>
      <c r="B748" t="n">
        <v>63.099887</v>
      </c>
      <c r="C748" t="n">
        <v>13.595454</v>
      </c>
      <c r="D748" t="n">
        <v>12.40063</v>
      </c>
      <c r="E748" t="n">
        <v>114.019167</v>
      </c>
      <c r="F748" t="n">
        <v>203.115138</v>
      </c>
    </row>
    <row r="749">
      <c r="A749" s="4" t="n">
        <v>43848</v>
      </c>
      <c r="B749" t="n">
        <v>63.665623</v>
      </c>
      <c r="C749" t="n">
        <v>13.618747</v>
      </c>
      <c r="D749" t="n">
        <v>10.486485</v>
      </c>
      <c r="E749" t="n">
        <v>121.638611</v>
      </c>
      <c r="F749" t="n">
        <v>209.409466</v>
      </c>
    </row>
    <row r="750">
      <c r="A750" s="4" t="n">
        <v>43849</v>
      </c>
      <c r="B750" t="n">
        <v>62.653407</v>
      </c>
      <c r="C750" t="n">
        <v>12.731591</v>
      </c>
      <c r="D750" t="n">
        <v>9.805315</v>
      </c>
      <c r="E750" t="n">
        <v>102.134167</v>
      </c>
      <c r="F750" t="n">
        <v>187.32448</v>
      </c>
    </row>
    <row r="751">
      <c r="A751" s="4" t="n">
        <v>43850</v>
      </c>
      <c r="B751" t="n">
        <v>66.023082</v>
      </c>
      <c r="C751" t="n">
        <v>13.44263</v>
      </c>
      <c r="D751" t="n">
        <v>12.548746</v>
      </c>
      <c r="E751" t="n">
        <v>121.550279</v>
      </c>
      <c r="F751" t="n">
        <v>213.564737</v>
      </c>
    </row>
    <row r="752">
      <c r="A752" s="4" t="n">
        <v>43851</v>
      </c>
      <c r="B752" t="n">
        <v>59.456064</v>
      </c>
      <c r="C752" t="n">
        <v>13.129996</v>
      </c>
      <c r="D752" t="n">
        <v>12.317654</v>
      </c>
      <c r="E752" t="n">
        <v>139.286666</v>
      </c>
      <c r="F752" t="n">
        <v>224.19038</v>
      </c>
    </row>
    <row r="753">
      <c r="A753" s="4" t="n">
        <v>43852</v>
      </c>
      <c r="B753" t="n">
        <v>53.015987</v>
      </c>
      <c r="C753" t="n">
        <v>13.513743</v>
      </c>
      <c r="D753" t="n">
        <v>11.621549</v>
      </c>
      <c r="E753" t="n">
        <v>139.081668</v>
      </c>
      <c r="F753" t="n">
        <v>217.232947</v>
      </c>
    </row>
    <row r="754">
      <c r="A754" s="4" t="n">
        <v>43853</v>
      </c>
      <c r="B754" t="n">
        <v>53.39362</v>
      </c>
      <c r="C754" t="n">
        <v>13.371949</v>
      </c>
      <c r="D754" t="n">
        <v>11.952131</v>
      </c>
      <c r="E754" t="n">
        <v>127.154168</v>
      </c>
      <c r="F754" t="n">
        <v>205.871868</v>
      </c>
    </row>
    <row r="755">
      <c r="A755" s="4" t="n">
        <v>43854</v>
      </c>
      <c r="B755" t="n">
        <v>56.213691</v>
      </c>
      <c r="C755" t="n">
        <v>13.591421</v>
      </c>
      <c r="D755" t="n">
        <v>11.302888</v>
      </c>
      <c r="E755" t="n">
        <v>117.110833</v>
      </c>
      <c r="F755" t="n">
        <v>198.218833</v>
      </c>
    </row>
    <row r="756">
      <c r="A756" s="4" t="n">
        <v>43855</v>
      </c>
      <c r="B756" t="n">
        <v>50.650041</v>
      </c>
      <c r="C756" t="n">
        <v>12.714736</v>
      </c>
      <c r="D756" t="n">
        <v>8.791565</v>
      </c>
      <c r="E756" t="n">
        <v>87.60722199999999</v>
      </c>
      <c r="F756" t="n">
        <v>159.763564</v>
      </c>
    </row>
    <row r="757">
      <c r="A757" s="4" t="n">
        <v>43856</v>
      </c>
      <c r="B757" t="n">
        <v>50.78481</v>
      </c>
      <c r="C757" t="n">
        <v>11.60886</v>
      </c>
      <c r="D757" t="n">
        <v>8.984567</v>
      </c>
      <c r="E757" t="n">
        <v>92.2175</v>
      </c>
      <c r="F757" t="n">
        <v>163.595737</v>
      </c>
    </row>
    <row r="758">
      <c r="A758" s="4" t="n">
        <v>43857</v>
      </c>
      <c r="B758" t="n">
        <v>64.14936</v>
      </c>
      <c r="C758" t="n">
        <v>13.112283</v>
      </c>
      <c r="D758" t="n">
        <v>12.613091</v>
      </c>
      <c r="E758" t="n">
        <v>109.087223</v>
      </c>
      <c r="F758" t="n">
        <v>198.961957</v>
      </c>
    </row>
    <row r="759">
      <c r="A759" s="4" t="n">
        <v>43858</v>
      </c>
      <c r="B759" t="n">
        <v>69.36395</v>
      </c>
      <c r="C759" t="n">
        <v>14.148141</v>
      </c>
      <c r="D759" t="n">
        <v>13.268508</v>
      </c>
      <c r="E759" t="n">
        <v>84.546666</v>
      </c>
      <c r="F759" t="n">
        <v>181.327265</v>
      </c>
    </row>
    <row r="760">
      <c r="A760" s="4" t="n">
        <v>43859</v>
      </c>
      <c r="B760" t="n">
        <v>62.818925</v>
      </c>
      <c r="C760" t="n">
        <v>13.843023</v>
      </c>
      <c r="D760" t="n">
        <v>11.996281</v>
      </c>
      <c r="E760" t="n">
        <v>80.23694500000001</v>
      </c>
      <c r="F760" t="n">
        <v>168.895174</v>
      </c>
    </row>
    <row r="761">
      <c r="A761" s="4" t="n">
        <v>43860</v>
      </c>
      <c r="B761" t="n">
        <v>52.940405</v>
      </c>
      <c r="C761" t="n">
        <v>13.885759</v>
      </c>
      <c r="D761" t="n">
        <v>10.953321</v>
      </c>
      <c r="E761" t="n">
        <v>77.2375</v>
      </c>
      <c r="F761" t="n">
        <v>155.016985</v>
      </c>
    </row>
    <row r="762">
      <c r="A762" s="4" t="n">
        <v>43861</v>
      </c>
      <c r="B762" t="n">
        <v>48.692939</v>
      </c>
      <c r="C762" t="n">
        <v>13.284856</v>
      </c>
      <c r="D762" t="n">
        <v>10.121029</v>
      </c>
      <c r="E762" t="n">
        <v>69.006389</v>
      </c>
      <c r="F762" t="n">
        <v>141.105213</v>
      </c>
    </row>
    <row r="763">
      <c r="A763" s="4" t="n">
        <v>43862</v>
      </c>
      <c r="B763" t="n">
        <v>48.322643</v>
      </c>
      <c r="C763" t="n">
        <v>12.966361</v>
      </c>
      <c r="D763" t="n">
        <v>8.773515</v>
      </c>
      <c r="E763" t="n">
        <v>86.495277</v>
      </c>
      <c r="F763" t="n">
        <v>156.557796</v>
      </c>
    </row>
    <row r="764">
      <c r="A764" s="4" t="n">
        <v>43863</v>
      </c>
      <c r="B764" t="n">
        <v>46.333922</v>
      </c>
      <c r="C764" t="n">
        <v>12.837369</v>
      </c>
      <c r="D764" t="n">
        <v>8.415825</v>
      </c>
      <c r="E764" t="n">
        <v>68.844444</v>
      </c>
      <c r="F764" t="n">
        <v>136.43156</v>
      </c>
    </row>
    <row r="765">
      <c r="A765" s="4" t="n">
        <v>43864</v>
      </c>
      <c r="B765" t="n">
        <v>59.402094</v>
      </c>
      <c r="C765" t="n">
        <v>13.413945</v>
      </c>
      <c r="D765" t="n">
        <v>12.250923</v>
      </c>
      <c r="E765" t="n">
        <v>79.449445</v>
      </c>
      <c r="F765" t="n">
        <v>164.516407</v>
      </c>
    </row>
    <row r="766">
      <c r="A766" s="4" t="n">
        <v>43865</v>
      </c>
      <c r="B766" t="n">
        <v>60.819897</v>
      </c>
      <c r="C766" t="n">
        <v>13.804853</v>
      </c>
      <c r="D766" t="n">
        <v>12.495287</v>
      </c>
      <c r="E766" t="n">
        <v>116.086389</v>
      </c>
      <c r="F766" t="n">
        <v>203.206426</v>
      </c>
    </row>
    <row r="767">
      <c r="A767" s="4" t="n">
        <v>43866</v>
      </c>
      <c r="B767" t="n">
        <v>60.918294</v>
      </c>
      <c r="C767" t="n">
        <v>15.043116</v>
      </c>
      <c r="D767" t="n">
        <v>12.345315</v>
      </c>
      <c r="E767" t="n">
        <v>120.674444</v>
      </c>
      <c r="F767" t="n">
        <v>208.981169</v>
      </c>
    </row>
    <row r="768">
      <c r="A768" s="4" t="n">
        <v>43867</v>
      </c>
      <c r="B768" t="n">
        <v>60.107673</v>
      </c>
      <c r="C768" t="n">
        <v>14.879355</v>
      </c>
      <c r="D768" t="n">
        <v>12.066071</v>
      </c>
      <c r="E768" t="n">
        <v>101.305555</v>
      </c>
      <c r="F768" t="n">
        <v>188.358654</v>
      </c>
    </row>
    <row r="769">
      <c r="A769" s="4" t="n">
        <v>43868</v>
      </c>
      <c r="B769" t="n">
        <v>60.030201</v>
      </c>
      <c r="C769" t="n">
        <v>14.805309</v>
      </c>
      <c r="D769" t="n">
        <v>11.175999</v>
      </c>
      <c r="E769" t="n">
        <v>72.91388999999999</v>
      </c>
      <c r="F769" t="n">
        <v>158.925399</v>
      </c>
    </row>
    <row r="770">
      <c r="A770" s="4" t="n">
        <v>43869</v>
      </c>
      <c r="B770" t="n">
        <v>55.129834</v>
      </c>
      <c r="C770" t="n">
        <v>14.360365</v>
      </c>
      <c r="D770" t="n">
        <v>9.01749</v>
      </c>
      <c r="E770" t="n">
        <v>75.250151</v>
      </c>
      <c r="F770" t="n">
        <v>153.75784</v>
      </c>
    </row>
    <row r="771">
      <c r="A771" s="4" t="n">
        <v>43870</v>
      </c>
      <c r="B771" t="n">
        <v>49.4798</v>
      </c>
      <c r="C771" t="n">
        <v>13.004194</v>
      </c>
      <c r="D771" t="n">
        <v>8.80739</v>
      </c>
      <c r="E771" t="n">
        <v>66.810833</v>
      </c>
      <c r="F771" t="n">
        <v>138.102217</v>
      </c>
    </row>
    <row r="772">
      <c r="A772" s="4" t="n">
        <v>43871</v>
      </c>
      <c r="B772" t="n">
        <v>70.773284</v>
      </c>
      <c r="C772" t="n">
        <v>15.323286</v>
      </c>
      <c r="D772" t="n">
        <v>13.217558</v>
      </c>
      <c r="E772" t="n">
        <v>72.276944</v>
      </c>
      <c r="F772" t="n">
        <v>171.591072</v>
      </c>
    </row>
    <row r="773">
      <c r="A773" s="4" t="n">
        <v>43872</v>
      </c>
      <c r="B773" t="n">
        <v>74.831844</v>
      </c>
      <c r="C773" t="n">
        <v>16.207474</v>
      </c>
      <c r="D773" t="n">
        <v>13.568353</v>
      </c>
      <c r="E773" t="n">
        <v>85.22666700000001</v>
      </c>
      <c r="F773" t="n">
        <v>189.834338</v>
      </c>
    </row>
    <row r="774">
      <c r="A774" s="4" t="n">
        <v>43873</v>
      </c>
      <c r="B774" t="n">
        <v>68.397237</v>
      </c>
      <c r="C774" t="n">
        <v>16.449891</v>
      </c>
      <c r="D774" t="n">
        <v>12.916163</v>
      </c>
      <c r="E774" t="n">
        <v>98.981111</v>
      </c>
      <c r="F774" t="n">
        <v>196.744402</v>
      </c>
    </row>
    <row r="775">
      <c r="A775" s="4" t="n">
        <v>43874</v>
      </c>
      <c r="B775" t="n">
        <v>63.326319</v>
      </c>
      <c r="C775" t="n">
        <v>15.983553</v>
      </c>
      <c r="D775" t="n">
        <v>12.374268</v>
      </c>
      <c r="E775" t="n">
        <v>106.274445</v>
      </c>
      <c r="F775" t="n">
        <v>197.958585</v>
      </c>
    </row>
    <row r="776">
      <c r="A776" s="4" t="n">
        <v>43875</v>
      </c>
      <c r="B776" t="n">
        <v>57.088162</v>
      </c>
      <c r="C776" t="n">
        <v>16.124204</v>
      </c>
      <c r="D776" t="n">
        <v>11.071092</v>
      </c>
      <c r="E776" t="n">
        <v>72.69333399999999</v>
      </c>
      <c r="F776" t="n">
        <v>156.976792</v>
      </c>
    </row>
    <row r="777">
      <c r="A777" s="4" t="n">
        <v>43876</v>
      </c>
      <c r="B777" t="n">
        <v>52.204886</v>
      </c>
      <c r="C777" t="n">
        <v>15.429381</v>
      </c>
      <c r="D777" t="n">
        <v>8.808562</v>
      </c>
      <c r="E777" t="n">
        <v>68.60333300000001</v>
      </c>
      <c r="F777" t="n">
        <v>145.046162</v>
      </c>
    </row>
    <row r="778">
      <c r="A778" s="4" t="n">
        <v>43877</v>
      </c>
      <c r="B778" t="n">
        <v>55.857696</v>
      </c>
      <c r="C778" t="n">
        <v>14.398171</v>
      </c>
      <c r="D778" t="n">
        <v>9.267502</v>
      </c>
      <c r="E778" t="n">
        <v>69.73916699999999</v>
      </c>
      <c r="F778" t="n">
        <v>149.262536</v>
      </c>
    </row>
    <row r="779">
      <c r="A779" s="4" t="n">
        <v>43878</v>
      </c>
      <c r="B779" t="n">
        <v>63.960948</v>
      </c>
      <c r="C779" t="n">
        <v>16.827333</v>
      </c>
      <c r="D779" t="n">
        <v>12.614445</v>
      </c>
      <c r="E779" t="n">
        <v>74.339445</v>
      </c>
      <c r="F779" t="n">
        <v>167.742171</v>
      </c>
    </row>
    <row r="780">
      <c r="A780" s="4" t="n">
        <v>43879</v>
      </c>
      <c r="B780" t="n">
        <v>65.950643</v>
      </c>
      <c r="C780" t="n">
        <v>17.632518</v>
      </c>
      <c r="D780" t="n">
        <v>12.901243</v>
      </c>
      <c r="E780" t="n">
        <v>75.49972099999999</v>
      </c>
      <c r="F780" t="n">
        <v>171.984125</v>
      </c>
    </row>
    <row r="781">
      <c r="A781" s="4" t="n">
        <v>43880</v>
      </c>
      <c r="B781" t="n">
        <v>61.578417</v>
      </c>
      <c r="C781" t="n">
        <v>16.503064</v>
      </c>
      <c r="D781" t="n">
        <v>11.949958</v>
      </c>
      <c r="E781" t="n">
        <v>69.527779</v>
      </c>
      <c r="F781" t="n">
        <v>159.559218</v>
      </c>
    </row>
    <row r="782">
      <c r="A782" s="4" t="n">
        <v>43881</v>
      </c>
      <c r="B782" t="n">
        <v>60.400025</v>
      </c>
      <c r="C782" t="n">
        <v>16.507069</v>
      </c>
      <c r="D782" t="n">
        <v>12.785746</v>
      </c>
      <c r="E782" t="n">
        <v>72.243888</v>
      </c>
      <c r="F782" t="n">
        <v>161.936728</v>
      </c>
    </row>
    <row r="783">
      <c r="A783" s="4" t="n">
        <v>43882</v>
      </c>
      <c r="B783" t="n">
        <v>57.510474</v>
      </c>
      <c r="C783" t="n">
        <v>16.747641</v>
      </c>
      <c r="D783" t="n">
        <v>11.210684</v>
      </c>
      <c r="E783" t="n">
        <v>67.928055</v>
      </c>
      <c r="F783" t="n">
        <v>153.396854</v>
      </c>
    </row>
    <row r="784">
      <c r="A784" s="4" t="n">
        <v>43883</v>
      </c>
      <c r="B784" t="n">
        <v>53.148243</v>
      </c>
      <c r="C784" t="n">
        <v>16.166476</v>
      </c>
      <c r="D784" t="n">
        <v>9.242194</v>
      </c>
      <c r="E784" t="n">
        <v>71.906667</v>
      </c>
      <c r="F784" t="n">
        <v>150.46358</v>
      </c>
    </row>
    <row r="785">
      <c r="A785" s="4" t="n">
        <v>43884</v>
      </c>
      <c r="B785" t="n">
        <v>49.835487</v>
      </c>
      <c r="C785" t="n">
        <v>15.303321</v>
      </c>
      <c r="D785" t="n">
        <v>8.955083999999999</v>
      </c>
      <c r="E785" t="n">
        <v>95.234165</v>
      </c>
      <c r="F785" t="n">
        <v>169.328057</v>
      </c>
    </row>
    <row r="786">
      <c r="A786" s="4" t="n">
        <v>43885</v>
      </c>
      <c r="B786" t="n">
        <v>56.993246</v>
      </c>
      <c r="C786" t="n">
        <v>17.032677</v>
      </c>
      <c r="D786" t="n">
        <v>12.049704</v>
      </c>
      <c r="E786" t="n">
        <v>75.305832</v>
      </c>
      <c r="F786" t="n">
        <v>161.381459</v>
      </c>
    </row>
    <row r="787">
      <c r="A787" s="4" t="n">
        <v>43886</v>
      </c>
      <c r="B787" t="n">
        <v>67.16470200000001</v>
      </c>
      <c r="C787" t="n">
        <v>18.00313</v>
      </c>
      <c r="D787" t="n">
        <v>13.637978</v>
      </c>
      <c r="E787" t="n">
        <v>86.924722</v>
      </c>
      <c r="F787" t="n">
        <v>185.730532</v>
      </c>
    </row>
    <row r="788">
      <c r="A788" s="4" t="n">
        <v>43887</v>
      </c>
      <c r="B788" t="n">
        <v>64.85554999999999</v>
      </c>
      <c r="C788" t="n">
        <v>18.095733</v>
      </c>
      <c r="D788" t="n">
        <v>13.28079</v>
      </c>
      <c r="E788" t="n">
        <v>128.419445</v>
      </c>
      <c r="F788" t="n">
        <v>224.651518</v>
      </c>
    </row>
    <row r="789">
      <c r="A789" s="4" t="n">
        <v>43888</v>
      </c>
      <c r="B789" t="n">
        <v>61.106429</v>
      </c>
      <c r="C789" t="n">
        <v>17.467145</v>
      </c>
      <c r="D789" t="n">
        <v>12.81417</v>
      </c>
      <c r="E789" t="n">
        <v>114.578611</v>
      </c>
      <c r="F789" t="n">
        <v>205.966355</v>
      </c>
    </row>
    <row r="790">
      <c r="A790" s="4" t="n">
        <v>43889</v>
      </c>
      <c r="B790" t="n">
        <v>54.081973</v>
      </c>
      <c r="C790" t="n">
        <v>17.631969</v>
      </c>
      <c r="D790" t="n">
        <v>11.316738</v>
      </c>
      <c r="E790" t="n">
        <v>77.8775</v>
      </c>
      <c r="F790" t="n">
        <v>160.90818</v>
      </c>
    </row>
    <row r="791">
      <c r="A791" s="4" t="n">
        <v>43890</v>
      </c>
      <c r="B791" t="n">
        <v>59.651635</v>
      </c>
      <c r="C791" t="n">
        <v>18.226543</v>
      </c>
      <c r="D791" t="n">
        <v>10.174809</v>
      </c>
      <c r="E791" t="n">
        <v>69.568611</v>
      </c>
      <c r="F791" t="n">
        <v>157.621598</v>
      </c>
    </row>
    <row r="792">
      <c r="A792" s="4" t="n">
        <v>43891</v>
      </c>
      <c r="B792" t="n">
        <v>56.623452</v>
      </c>
      <c r="C792" t="n">
        <v>17.738418</v>
      </c>
      <c r="D792" t="n">
        <v>9.552415999999999</v>
      </c>
      <c r="E792" t="n">
        <v>81.73055600000001</v>
      </c>
      <c r="F792" t="n">
        <v>165.644842</v>
      </c>
    </row>
    <row r="793">
      <c r="A793" s="4" t="n">
        <v>43892</v>
      </c>
      <c r="B793" t="n">
        <v>64.22171400000001</v>
      </c>
      <c r="C793" t="n">
        <v>18.257919</v>
      </c>
      <c r="D793" t="n">
        <v>13.017335</v>
      </c>
      <c r="E793" t="n">
        <v>91.540279</v>
      </c>
      <c r="F793" t="n">
        <v>187.037247</v>
      </c>
    </row>
    <row r="794">
      <c r="A794" s="4" t="n">
        <v>43893</v>
      </c>
      <c r="B794" t="n">
        <v>59.900981</v>
      </c>
      <c r="C794" t="n">
        <v>18.63682</v>
      </c>
      <c r="D794" t="n">
        <v>12.79594</v>
      </c>
      <c r="E794" t="n">
        <v>129.596389</v>
      </c>
      <c r="F794" t="n">
        <v>220.93013</v>
      </c>
    </row>
    <row r="795">
      <c r="A795" s="4" t="n">
        <v>43894</v>
      </c>
      <c r="B795" t="n">
        <v>57.354553</v>
      </c>
      <c r="C795" t="n">
        <v>18.230347</v>
      </c>
      <c r="D795" t="n">
        <v>12.797577</v>
      </c>
      <c r="E795" t="n">
        <v>137.285001</v>
      </c>
      <c r="F795" t="n">
        <v>225.667478</v>
      </c>
    </row>
    <row r="796">
      <c r="A796" s="4" t="n">
        <v>43895</v>
      </c>
      <c r="B796" t="n">
        <v>58.974736</v>
      </c>
      <c r="C796" t="n">
        <v>18.192886</v>
      </c>
      <c r="D796" t="n">
        <v>12.915</v>
      </c>
      <c r="E796" t="n">
        <v>125.803889</v>
      </c>
      <c r="F796" t="n">
        <v>215.886511</v>
      </c>
    </row>
    <row r="797">
      <c r="A797" s="4" t="n">
        <v>43896</v>
      </c>
      <c r="B797" t="n">
        <v>57.975801</v>
      </c>
      <c r="C797" t="n">
        <v>18.256885</v>
      </c>
      <c r="D797" t="n">
        <v>11.969648</v>
      </c>
      <c r="E797" t="n">
        <v>96.34611099999999</v>
      </c>
      <c r="F797" t="n">
        <v>184.548445</v>
      </c>
    </row>
    <row r="798">
      <c r="A798" s="4" t="n">
        <v>43897</v>
      </c>
      <c r="B798" t="n">
        <v>47.978785</v>
      </c>
      <c r="C798" t="n">
        <v>17.995958</v>
      </c>
      <c r="D798" t="n">
        <v>8.914885999999999</v>
      </c>
      <c r="E798" t="n">
        <v>67.040277</v>
      </c>
      <c r="F798" t="n">
        <v>141.929906</v>
      </c>
    </row>
    <row r="799">
      <c r="A799" s="4" t="n">
        <v>43898</v>
      </c>
      <c r="B799" t="n">
        <v>48.279476</v>
      </c>
      <c r="C799" t="n">
        <v>17.524021</v>
      </c>
      <c r="D799" t="n">
        <v>9.155075999999999</v>
      </c>
      <c r="E799" t="n">
        <v>65.1125</v>
      </c>
      <c r="F799" t="n">
        <v>140.071073</v>
      </c>
    </row>
    <row r="800">
      <c r="A800" s="4" t="n">
        <v>43899</v>
      </c>
      <c r="B800" t="n">
        <v>58.586146</v>
      </c>
      <c r="C800" t="n">
        <v>16.96134</v>
      </c>
      <c r="D800" t="n">
        <v>11.770862</v>
      </c>
      <c r="E800" t="n">
        <v>75.433054</v>
      </c>
      <c r="F800" t="n">
        <v>162.751402</v>
      </c>
    </row>
    <row r="801">
      <c r="A801" s="4" t="n">
        <v>43900</v>
      </c>
      <c r="B801" t="n">
        <v>49.697584</v>
      </c>
      <c r="C801" t="n">
        <v>17.482032</v>
      </c>
      <c r="D801" t="n">
        <v>11.844348</v>
      </c>
      <c r="E801" t="n">
        <v>80.589724</v>
      </c>
      <c r="F801" t="n">
        <v>159.613688</v>
      </c>
    </row>
    <row r="802">
      <c r="A802" s="4" t="n">
        <v>43901</v>
      </c>
      <c r="B802" t="n">
        <v>55.220255</v>
      </c>
      <c r="C802" t="n">
        <v>19.01583</v>
      </c>
      <c r="D802" t="n">
        <v>12.420855</v>
      </c>
      <c r="E802" t="n">
        <v>75.70055499999999</v>
      </c>
      <c r="F802" t="n">
        <v>162.357495</v>
      </c>
    </row>
    <row r="803">
      <c r="A803" s="4" t="n">
        <v>43902</v>
      </c>
      <c r="B803" t="n">
        <v>61.075064</v>
      </c>
      <c r="C803" t="n">
        <v>18.654686</v>
      </c>
      <c r="D803" t="n">
        <v>12.990114</v>
      </c>
      <c r="E803" t="n">
        <v>75.029166</v>
      </c>
      <c r="F803" t="n">
        <v>167.74903</v>
      </c>
    </row>
    <row r="804">
      <c r="A804" s="4" t="n">
        <v>43903</v>
      </c>
      <c r="B804" t="n">
        <v>54.855869</v>
      </c>
      <c r="C804" t="n">
        <v>18.770703</v>
      </c>
      <c r="D804" t="n">
        <v>11.662992</v>
      </c>
      <c r="E804" t="n">
        <v>110.075277</v>
      </c>
      <c r="F804" t="n">
        <v>195.364841</v>
      </c>
    </row>
    <row r="805">
      <c r="A805" s="4" t="n">
        <v>43904</v>
      </c>
      <c r="B805" t="n">
        <v>47.20653</v>
      </c>
      <c r="C805" t="n">
        <v>18.309063</v>
      </c>
      <c r="D805" t="n">
        <v>9.231717</v>
      </c>
      <c r="E805" t="n">
        <v>63.839168</v>
      </c>
      <c r="F805" t="n">
        <v>138.586478</v>
      </c>
    </row>
    <row r="806">
      <c r="A806" s="4" t="n">
        <v>43905</v>
      </c>
      <c r="B806" t="n">
        <v>45.874281</v>
      </c>
      <c r="C806" t="n">
        <v>17.80899</v>
      </c>
      <c r="D806" t="n">
        <v>9.083295</v>
      </c>
      <c r="E806" t="n">
        <v>78.968889</v>
      </c>
      <c r="F806" t="n">
        <v>151.735455</v>
      </c>
    </row>
    <row r="807">
      <c r="A807" s="4" t="n">
        <v>43906</v>
      </c>
      <c r="B807" t="n">
        <v>52.643202</v>
      </c>
      <c r="C807" t="n">
        <v>18.622903</v>
      </c>
      <c r="D807" t="n">
        <v>10.751956</v>
      </c>
      <c r="E807" t="n">
        <v>74.571943</v>
      </c>
      <c r="F807" t="n">
        <v>156.590004</v>
      </c>
    </row>
    <row r="808">
      <c r="A808" s="4" t="n">
        <v>43907</v>
      </c>
      <c r="B808" t="n">
        <v>42.434361</v>
      </c>
      <c r="C808" t="n">
        <v>17.596964</v>
      </c>
      <c r="D808" t="n">
        <v>9.136614</v>
      </c>
      <c r="E808" t="n">
        <v>86.53194499999999</v>
      </c>
      <c r="F808" t="n">
        <v>155.699884</v>
      </c>
    </row>
    <row r="809">
      <c r="A809" s="4" t="n">
        <v>43908</v>
      </c>
      <c r="B809" t="n">
        <v>49.857983</v>
      </c>
      <c r="C809" t="n">
        <v>18.202656</v>
      </c>
      <c r="D809" t="n">
        <v>11.878053</v>
      </c>
      <c r="E809" t="n">
        <v>129.255835</v>
      </c>
      <c r="F809" t="n">
        <v>209.194527</v>
      </c>
    </row>
    <row r="810">
      <c r="A810" s="4" t="n">
        <v>43909</v>
      </c>
      <c r="B810" t="n">
        <v>50.035804</v>
      </c>
      <c r="C810" t="n">
        <v>19.504356</v>
      </c>
      <c r="D810" t="n">
        <v>12.046491</v>
      </c>
      <c r="E810" t="n">
        <v>114.873611</v>
      </c>
      <c r="F810" t="n">
        <v>196.460262</v>
      </c>
    </row>
    <row r="811">
      <c r="A811" s="4" t="n">
        <v>43910</v>
      </c>
      <c r="B811" t="n">
        <v>52.094221</v>
      </c>
      <c r="C811" t="n">
        <v>19.308118</v>
      </c>
      <c r="D811" t="n">
        <v>11.658721</v>
      </c>
      <c r="E811" t="n">
        <v>94.80083399999999</v>
      </c>
      <c r="F811" t="n">
        <v>177.861894</v>
      </c>
    </row>
    <row r="812">
      <c r="A812" s="4" t="n">
        <v>43911</v>
      </c>
      <c r="B812" t="n">
        <v>50.512131</v>
      </c>
      <c r="C812" t="n">
        <v>19.278717</v>
      </c>
      <c r="D812" t="n">
        <v>9.418977999999999</v>
      </c>
      <c r="E812" t="n">
        <v>86.337777</v>
      </c>
      <c r="F812" t="n">
        <v>165.547603</v>
      </c>
    </row>
    <row r="813">
      <c r="A813" s="4" t="n">
        <v>43912</v>
      </c>
      <c r="B813" t="n">
        <v>41.603943</v>
      </c>
      <c r="C813" t="n">
        <v>17.579343</v>
      </c>
      <c r="D813" t="n">
        <v>8.857213</v>
      </c>
      <c r="E813" t="n">
        <v>83.497221</v>
      </c>
      <c r="F813" t="n">
        <v>151.53772</v>
      </c>
    </row>
    <row r="814">
      <c r="A814" s="4" t="n">
        <v>43913</v>
      </c>
      <c r="B814" t="n">
        <v>44.635518</v>
      </c>
      <c r="C814" t="n">
        <v>18.158079</v>
      </c>
      <c r="D814" t="n">
        <v>11.056976</v>
      </c>
      <c r="E814" t="n">
        <v>83.510555</v>
      </c>
      <c r="F814" t="n">
        <v>157.361128</v>
      </c>
    </row>
    <row r="815">
      <c r="A815" s="4" t="n">
        <v>43914</v>
      </c>
      <c r="B815" t="n">
        <v>39.864949</v>
      </c>
      <c r="C815" t="n">
        <v>18.331515</v>
      </c>
      <c r="D815" t="n">
        <v>10.746292</v>
      </c>
      <c r="E815" t="n">
        <v>58.753889</v>
      </c>
      <c r="F815" t="n">
        <v>127.696645</v>
      </c>
    </row>
    <row r="816">
      <c r="A816" s="4" t="n">
        <v>43915</v>
      </c>
      <c r="B816" t="n">
        <v>35.057377</v>
      </c>
      <c r="C816" t="n">
        <v>18.006544</v>
      </c>
      <c r="D816" t="n">
        <v>10.39313</v>
      </c>
      <c r="E816" t="n">
        <v>103.271667</v>
      </c>
      <c r="F816" t="n">
        <v>166.728718</v>
      </c>
    </row>
    <row r="817">
      <c r="A817" s="4" t="n">
        <v>43916</v>
      </c>
      <c r="B817" t="n">
        <v>35.523705</v>
      </c>
      <c r="C817" t="n">
        <v>18.139664</v>
      </c>
      <c r="D817" t="n">
        <v>10.575245</v>
      </c>
      <c r="E817" t="n">
        <v>95.145279</v>
      </c>
      <c r="F817" t="n">
        <v>159.383893</v>
      </c>
    </row>
    <row r="818">
      <c r="A818" s="4" t="n">
        <v>43917</v>
      </c>
      <c r="B818" t="n">
        <v>40.194149</v>
      </c>
      <c r="C818" t="n">
        <v>17.981965</v>
      </c>
      <c r="D818" t="n">
        <v>10.11156</v>
      </c>
      <c r="E818" t="n">
        <v>82.87777699999999</v>
      </c>
      <c r="F818" t="n">
        <v>151.165451</v>
      </c>
    </row>
    <row r="819">
      <c r="A819" s="4" t="n">
        <v>43918</v>
      </c>
      <c r="B819" t="n">
        <v>37.883359</v>
      </c>
      <c r="C819" t="n">
        <v>16.858178</v>
      </c>
      <c r="D819" t="n">
        <v>8.256735000000001</v>
      </c>
      <c r="E819" t="n">
        <v>58.640555</v>
      </c>
      <c r="F819" t="n">
        <v>121.638827</v>
      </c>
    </row>
    <row r="820">
      <c r="A820" s="4" t="n">
        <v>43919</v>
      </c>
      <c r="B820" t="n">
        <v>44.621747</v>
      </c>
      <c r="C820" t="n">
        <v>17.530233</v>
      </c>
      <c r="D820" t="n">
        <v>8.861693000000001</v>
      </c>
      <c r="E820" t="n">
        <v>69.866945</v>
      </c>
      <c r="F820" t="n">
        <v>140.880618</v>
      </c>
    </row>
    <row r="821">
      <c r="A821" s="4" t="n">
        <v>43920</v>
      </c>
      <c r="B821" t="n">
        <v>50.806784</v>
      </c>
      <c r="C821" t="n">
        <v>18.427594</v>
      </c>
      <c r="D821" t="n">
        <v>11.112358</v>
      </c>
      <c r="E821" t="n">
        <v>89.967224</v>
      </c>
      <c r="F821" t="n">
        <v>170.31396</v>
      </c>
    </row>
    <row r="822">
      <c r="A822" s="4" t="n">
        <v>43921</v>
      </c>
      <c r="B822" t="n">
        <v>43.465328</v>
      </c>
      <c r="C822" t="n">
        <v>18.372347</v>
      </c>
      <c r="D822" t="n">
        <v>10.553858</v>
      </c>
      <c r="E822" t="n">
        <v>112.093056</v>
      </c>
      <c r="F822" t="n">
        <v>184.484589</v>
      </c>
    </row>
    <row r="823">
      <c r="A823" s="4" t="n">
        <v>43922</v>
      </c>
      <c r="B823" t="n">
        <v>42.218418</v>
      </c>
      <c r="C823" t="n">
        <v>17.970199</v>
      </c>
      <c r="D823" t="n">
        <v>10.59059</v>
      </c>
      <c r="E823" t="n">
        <v>107.008889</v>
      </c>
      <c r="F823" t="n">
        <v>177.788096</v>
      </c>
    </row>
    <row r="824">
      <c r="A824" s="4" t="n">
        <v>43923</v>
      </c>
      <c r="B824" t="n">
        <v>39.071058</v>
      </c>
      <c r="C824" t="n">
        <v>17.857466</v>
      </c>
      <c r="D824" t="n">
        <v>10.267747</v>
      </c>
      <c r="E824" t="n">
        <v>93.285555</v>
      </c>
      <c r="F824" t="n">
        <v>160.481826</v>
      </c>
    </row>
    <row r="825">
      <c r="A825" s="4" t="n">
        <v>43924</v>
      </c>
      <c r="B825" t="n">
        <v>36.137676</v>
      </c>
      <c r="C825" t="n">
        <v>18.406218</v>
      </c>
      <c r="D825" t="n">
        <v>9.573098999999999</v>
      </c>
      <c r="E825" t="n">
        <v>105.501111</v>
      </c>
      <c r="F825" t="n">
        <v>169.618104</v>
      </c>
    </row>
    <row r="826">
      <c r="A826" s="4" t="n">
        <v>43925</v>
      </c>
      <c r="B826" t="n">
        <v>33.990749</v>
      </c>
      <c r="C826" t="n">
        <v>18.44095</v>
      </c>
      <c r="D826" t="n">
        <v>7.890067</v>
      </c>
      <c r="E826" t="n">
        <v>69.591666</v>
      </c>
      <c r="F826" t="n">
        <v>129.913432</v>
      </c>
    </row>
    <row r="827">
      <c r="A827" s="4" t="n">
        <v>43926</v>
      </c>
      <c r="B827" t="n">
        <v>31.112287</v>
      </c>
      <c r="C827" t="n">
        <v>16.91501</v>
      </c>
      <c r="D827" t="n">
        <v>7.289501</v>
      </c>
      <c r="E827" t="n">
        <v>60.232777</v>
      </c>
      <c r="F827" t="n">
        <v>115.549575</v>
      </c>
    </row>
    <row r="828">
      <c r="A828" s="4" t="n">
        <v>43927</v>
      </c>
      <c r="B828" t="n">
        <v>30.934067</v>
      </c>
      <c r="C828" t="n">
        <v>18.099707</v>
      </c>
      <c r="D828" t="n">
        <v>9.716127999999999</v>
      </c>
      <c r="E828" t="n">
        <v>89.958333</v>
      </c>
      <c r="F828" t="n">
        <v>148.708235</v>
      </c>
    </row>
    <row r="829">
      <c r="A829" s="4" t="n">
        <v>43928</v>
      </c>
      <c r="B829" t="n">
        <v>28.897175</v>
      </c>
      <c r="C829" t="n">
        <v>19.165806</v>
      </c>
      <c r="D829" t="n">
        <v>9.593605</v>
      </c>
      <c r="E829" t="n">
        <v>86.974445</v>
      </c>
      <c r="F829" t="n">
        <v>144.631031</v>
      </c>
    </row>
    <row r="830">
      <c r="A830" s="4" t="n">
        <v>43929</v>
      </c>
      <c r="B830" t="n">
        <v>24.886956</v>
      </c>
      <c r="C830" t="n">
        <v>19.150311</v>
      </c>
      <c r="D830" t="n">
        <v>9.229784</v>
      </c>
      <c r="E830" t="n">
        <v>110.357221</v>
      </c>
      <c r="F830" t="n">
        <v>163.624272</v>
      </c>
    </row>
    <row r="831">
      <c r="A831" s="4" t="n">
        <v>43930</v>
      </c>
      <c r="B831" t="n">
        <v>24.503628</v>
      </c>
      <c r="C831" t="n">
        <v>18.149115</v>
      </c>
      <c r="D831" t="n">
        <v>8.968449</v>
      </c>
      <c r="E831" t="n">
        <v>104.788057</v>
      </c>
      <c r="F831" t="n">
        <v>156.409249</v>
      </c>
    </row>
    <row r="832">
      <c r="A832" s="4" t="n">
        <v>43931</v>
      </c>
      <c r="B832" t="n">
        <v>20.630672</v>
      </c>
      <c r="C832" t="n">
        <v>18.151515</v>
      </c>
      <c r="D832" t="n">
        <v>7.914625</v>
      </c>
      <c r="E832" t="n">
        <v>111.994166</v>
      </c>
      <c r="F832" t="n">
        <v>158.690978</v>
      </c>
    </row>
    <row r="833">
      <c r="A833" s="4" t="n">
        <v>43932</v>
      </c>
      <c r="B833" t="n">
        <v>16.247802</v>
      </c>
      <c r="C833" t="n">
        <v>17.428683</v>
      </c>
      <c r="D833" t="n">
        <v>6.669571</v>
      </c>
      <c r="E833" t="n">
        <v>94.665278</v>
      </c>
      <c r="F833" t="n">
        <v>135.011334</v>
      </c>
    </row>
    <row r="834">
      <c r="A834" s="4" t="n">
        <v>43933</v>
      </c>
      <c r="B834" t="n">
        <v>26.896115</v>
      </c>
      <c r="C834" t="n">
        <v>17.883798</v>
      </c>
      <c r="D834" t="n">
        <v>7.113392</v>
      </c>
      <c r="E834" t="n">
        <v>75.88333299999999</v>
      </c>
      <c r="F834" t="n">
        <v>127.776638</v>
      </c>
    </row>
    <row r="835">
      <c r="A835" s="4" t="n">
        <v>43934</v>
      </c>
      <c r="B835" t="n">
        <v>29.28149</v>
      </c>
      <c r="C835" t="n">
        <v>17.805308</v>
      </c>
      <c r="D835" t="n">
        <v>7.887459</v>
      </c>
      <c r="E835" t="n">
        <v>87.659166</v>
      </c>
      <c r="F835" t="n">
        <v>142.633423</v>
      </c>
    </row>
    <row r="836">
      <c r="A836" s="4" t="n">
        <v>43935</v>
      </c>
      <c r="B836" t="n">
        <v>28.231825</v>
      </c>
      <c r="C836" t="n">
        <v>18.333692</v>
      </c>
      <c r="D836" t="n">
        <v>9.419727999999999</v>
      </c>
      <c r="E836" t="n">
        <v>114.729444</v>
      </c>
      <c r="F836" t="n">
        <v>170.714689</v>
      </c>
    </row>
    <row r="837">
      <c r="A837" s="4" t="n">
        <v>43936</v>
      </c>
      <c r="B837" t="n">
        <v>25.392811</v>
      </c>
      <c r="C837" t="n">
        <v>17.968172</v>
      </c>
      <c r="D837" t="n">
        <v>9.513609000000001</v>
      </c>
      <c r="E837" t="n">
        <v>117.270833</v>
      </c>
      <c r="F837" t="n">
        <v>170.145425</v>
      </c>
    </row>
    <row r="838">
      <c r="A838" s="4" t="n">
        <v>43937</v>
      </c>
      <c r="B838" t="n">
        <v>24.427279</v>
      </c>
      <c r="C838" t="n">
        <v>18.707085</v>
      </c>
      <c r="D838" t="n">
        <v>9.065357000000001</v>
      </c>
      <c r="E838" t="n">
        <v>92.61111200000001</v>
      </c>
      <c r="F838" t="n">
        <v>144.810833</v>
      </c>
    </row>
    <row r="839">
      <c r="A839" s="4" t="n">
        <v>43938</v>
      </c>
      <c r="B839" t="n">
        <v>25.934072</v>
      </c>
      <c r="C839" t="n">
        <v>19.199308</v>
      </c>
      <c r="D839" t="n">
        <v>8.580920000000001</v>
      </c>
      <c r="E839" t="n">
        <v>90.878334</v>
      </c>
      <c r="F839" t="n">
        <v>144.592634</v>
      </c>
    </row>
    <row r="840">
      <c r="A840" s="4" t="n">
        <v>43939</v>
      </c>
      <c r="B840" t="n">
        <v>29.539485</v>
      </c>
      <c r="C840" t="n">
        <v>19.544929</v>
      </c>
      <c r="D840" t="n">
        <v>7.299717</v>
      </c>
      <c r="E840" t="n">
        <v>98.437501</v>
      </c>
      <c r="F840" t="n">
        <v>154.821632</v>
      </c>
    </row>
    <row r="841">
      <c r="A841" s="4" t="n">
        <v>43940</v>
      </c>
      <c r="B841" t="n">
        <v>25.412216</v>
      </c>
      <c r="C841" t="n">
        <v>18.802307</v>
      </c>
      <c r="D841" t="n">
        <v>6.939579</v>
      </c>
      <c r="E841" t="n">
        <v>83.04527899999999</v>
      </c>
      <c r="F841" t="n">
        <v>134.199381</v>
      </c>
    </row>
    <row r="842">
      <c r="A842" s="4" t="n">
        <v>43941</v>
      </c>
      <c r="B842" t="n">
        <v>25.414482</v>
      </c>
      <c r="C842" t="n">
        <v>18.617002</v>
      </c>
      <c r="D842" t="n">
        <v>8.799772000000001</v>
      </c>
      <c r="E842" t="n">
        <v>77.184168</v>
      </c>
      <c r="F842" t="n">
        <v>130.015424</v>
      </c>
    </row>
    <row r="843">
      <c r="A843" s="4" t="n">
        <v>43942</v>
      </c>
      <c r="B843" t="n">
        <v>25.368389</v>
      </c>
      <c r="C843" t="n">
        <v>18.372155</v>
      </c>
      <c r="D843" t="n">
        <v>8.868435</v>
      </c>
      <c r="E843" t="n">
        <v>74.916391</v>
      </c>
      <c r="F843" t="n">
        <v>127.52537</v>
      </c>
    </row>
    <row r="844">
      <c r="A844" s="4" t="n">
        <v>43943</v>
      </c>
      <c r="B844" t="n">
        <v>23.689679</v>
      </c>
      <c r="C844" t="n">
        <v>18.089316</v>
      </c>
      <c r="D844" t="n">
        <v>8.540984999999999</v>
      </c>
      <c r="E844" t="n">
        <v>114.688889</v>
      </c>
      <c r="F844" t="n">
        <v>165.008869</v>
      </c>
    </row>
    <row r="845">
      <c r="A845" s="4" t="n">
        <v>43944</v>
      </c>
      <c r="B845" t="n">
        <v>21.219806</v>
      </c>
      <c r="C845" t="n">
        <v>18.583559</v>
      </c>
      <c r="D845" t="n">
        <v>8.354832</v>
      </c>
      <c r="E845" t="n">
        <v>119.107501</v>
      </c>
      <c r="F845" t="n">
        <v>167.265698</v>
      </c>
    </row>
    <row r="846">
      <c r="A846" s="4" t="n">
        <v>43945</v>
      </c>
      <c r="B846" t="n">
        <v>20.640949</v>
      </c>
      <c r="C846" t="n">
        <v>18.39835</v>
      </c>
      <c r="D846" t="n">
        <v>8.069682</v>
      </c>
      <c r="E846" t="n">
        <v>115.325</v>
      </c>
      <c r="F846" t="n">
        <v>162.433981</v>
      </c>
    </row>
    <row r="847">
      <c r="A847" s="4" t="n">
        <v>43946</v>
      </c>
      <c r="B847" t="n">
        <v>17.77782</v>
      </c>
      <c r="C847" t="n">
        <v>17.571656</v>
      </c>
      <c r="D847" t="n">
        <v>6.416953</v>
      </c>
      <c r="E847" t="n">
        <v>113.805277</v>
      </c>
      <c r="F847" t="n">
        <v>155.571706</v>
      </c>
    </row>
    <row r="848">
      <c r="A848" s="4" t="n">
        <v>43947</v>
      </c>
      <c r="B848" t="n">
        <v>23.383802</v>
      </c>
      <c r="C848" t="n">
        <v>17.739533</v>
      </c>
      <c r="D848" t="n">
        <v>6.361889</v>
      </c>
      <c r="E848" t="n">
        <v>109.858889</v>
      </c>
      <c r="F848" t="n">
        <v>157.344113</v>
      </c>
    </row>
    <row r="849">
      <c r="A849" s="4" t="n">
        <v>43948</v>
      </c>
      <c r="B849" t="n">
        <v>22.619032</v>
      </c>
      <c r="C849" t="n">
        <v>18.341848</v>
      </c>
      <c r="D849" t="n">
        <v>8.843835</v>
      </c>
      <c r="E849" t="n">
        <v>119.935833</v>
      </c>
      <c r="F849" t="n">
        <v>169.740548</v>
      </c>
    </row>
    <row r="850">
      <c r="A850" s="4" t="n">
        <v>43949</v>
      </c>
      <c r="B850" t="n">
        <v>24.053794</v>
      </c>
      <c r="C850" t="n">
        <v>18.313322</v>
      </c>
      <c r="D850" t="n">
        <v>8.958038999999999</v>
      </c>
      <c r="E850" t="n">
        <v>111.466943</v>
      </c>
      <c r="F850" t="n">
        <v>162.792098</v>
      </c>
    </row>
    <row r="851">
      <c r="A851" s="4" t="n">
        <v>43950</v>
      </c>
      <c r="B851" t="n">
        <v>30.010671</v>
      </c>
      <c r="C851" t="n">
        <v>18.397475</v>
      </c>
      <c r="D851" t="n">
        <v>8.938554999999999</v>
      </c>
      <c r="E851" t="n">
        <v>97.462501</v>
      </c>
      <c r="F851" t="n">
        <v>154.809202</v>
      </c>
    </row>
    <row r="852">
      <c r="A852" s="4" t="n">
        <v>43951</v>
      </c>
      <c r="B852" t="n">
        <v>30.796472</v>
      </c>
      <c r="C852" t="n">
        <v>18.737513</v>
      </c>
      <c r="D852" t="n">
        <v>9.012708</v>
      </c>
      <c r="E852" t="n">
        <v>106.069168</v>
      </c>
      <c r="F852" t="n">
        <v>164.615861</v>
      </c>
    </row>
    <row r="853">
      <c r="A853" s="4" t="n">
        <v>43952</v>
      </c>
      <c r="B853" t="n">
        <v>27.816708</v>
      </c>
      <c r="C853" t="n">
        <v>18.235866</v>
      </c>
      <c r="D853" t="n">
        <v>8.631246000000001</v>
      </c>
      <c r="E853" t="n">
        <v>106.383613</v>
      </c>
      <c r="F853" t="n">
        <v>161.067433</v>
      </c>
    </row>
    <row r="854">
      <c r="A854" s="4" t="n">
        <v>43953</v>
      </c>
      <c r="B854" t="n">
        <v>22.393744</v>
      </c>
      <c r="C854" t="n">
        <v>18.061667</v>
      </c>
      <c r="D854" t="n">
        <v>6.798305</v>
      </c>
      <c r="E854" t="n">
        <v>110.343889</v>
      </c>
      <c r="F854" t="n">
        <v>157.597605</v>
      </c>
    </row>
    <row r="855">
      <c r="A855" s="4" t="n">
        <v>43954</v>
      </c>
      <c r="B855" t="n">
        <v>18.8887</v>
      </c>
      <c r="C855" t="n">
        <v>17.224101</v>
      </c>
      <c r="D855" t="n">
        <v>6.06005</v>
      </c>
      <c r="E855" t="n">
        <v>112.526945</v>
      </c>
      <c r="F855" t="n">
        <v>154.699796</v>
      </c>
    </row>
    <row r="856">
      <c r="A856" s="4" t="n">
        <v>43955</v>
      </c>
      <c r="B856" t="n">
        <v>19.001856</v>
      </c>
      <c r="C856" t="n">
        <v>17.03324</v>
      </c>
      <c r="D856" t="n">
        <v>6.595077</v>
      </c>
      <c r="E856" t="n">
        <v>91.23750099999999</v>
      </c>
      <c r="F856" t="n">
        <v>133.867674</v>
      </c>
    </row>
    <row r="857">
      <c r="A857" s="4" t="n">
        <v>43956</v>
      </c>
      <c r="B857" t="n">
        <v>22.448687</v>
      </c>
      <c r="C857" t="n">
        <v>18.723979</v>
      </c>
      <c r="D857" t="n">
        <v>8.440795</v>
      </c>
      <c r="E857" t="n">
        <v>77.50222100000001</v>
      </c>
      <c r="F857" t="n">
        <v>127.115682</v>
      </c>
    </row>
    <row r="858">
      <c r="A858" s="4" t="n">
        <v>43957</v>
      </c>
      <c r="B858" t="n">
        <v>20.557416</v>
      </c>
      <c r="C858" t="n">
        <v>19.228926</v>
      </c>
      <c r="D858" t="n">
        <v>8.556001</v>
      </c>
      <c r="E858" t="n">
        <v>107.718889</v>
      </c>
      <c r="F858" t="n">
        <v>156.061232</v>
      </c>
    </row>
    <row r="859">
      <c r="A859" s="4" t="n">
        <v>43958</v>
      </c>
      <c r="B859" t="n">
        <v>18.089315</v>
      </c>
      <c r="C859" t="n">
        <v>18.430681</v>
      </c>
      <c r="D859" t="n">
        <v>8.261825999999999</v>
      </c>
      <c r="E859" t="n">
        <v>125.684443</v>
      </c>
      <c r="F859" t="n">
        <v>170.466265</v>
      </c>
    </row>
    <row r="860">
      <c r="A860" s="4" t="n">
        <v>43959</v>
      </c>
      <c r="B860" t="n">
        <v>15.241372</v>
      </c>
      <c r="C860" t="n">
        <v>18.690616</v>
      </c>
      <c r="D860" t="n">
        <v>7.644824</v>
      </c>
      <c r="E860" t="n">
        <v>136.387222</v>
      </c>
      <c r="F860" t="n">
        <v>177.964034</v>
      </c>
    </row>
    <row r="861">
      <c r="A861" s="4" t="n">
        <v>43960</v>
      </c>
      <c r="B861" t="n">
        <v>12.029512</v>
      </c>
      <c r="C861" t="n">
        <v>18.230635</v>
      </c>
      <c r="D861" t="n">
        <v>6.184688</v>
      </c>
      <c r="E861" t="n">
        <v>120.290834</v>
      </c>
      <c r="F861" t="n">
        <v>156.735669</v>
      </c>
    </row>
    <row r="862">
      <c r="A862" s="4" t="n">
        <v>43961</v>
      </c>
      <c r="B862" t="n">
        <v>21.187406</v>
      </c>
      <c r="C862" t="n">
        <v>17.485841</v>
      </c>
      <c r="D862" t="n">
        <v>6.80356</v>
      </c>
      <c r="E862" t="n">
        <v>71.49333300000001</v>
      </c>
      <c r="F862" t="n">
        <v>116.97014</v>
      </c>
    </row>
    <row r="863">
      <c r="A863" s="4" t="n">
        <v>43962</v>
      </c>
      <c r="B863" t="n">
        <v>25.271467</v>
      </c>
      <c r="C863" t="n">
        <v>18.439637</v>
      </c>
      <c r="D863" t="n">
        <v>9.499527</v>
      </c>
      <c r="E863" t="n">
        <v>105.366945</v>
      </c>
      <c r="F863" t="n">
        <v>158.577576</v>
      </c>
    </row>
    <row r="864">
      <c r="A864" s="4" t="n">
        <v>43963</v>
      </c>
      <c r="B864" t="n">
        <v>24.233654</v>
      </c>
      <c r="C864" t="n">
        <v>18.874212</v>
      </c>
      <c r="D864" t="n">
        <v>9.403994000000001</v>
      </c>
      <c r="E864" t="n">
        <v>120.783334</v>
      </c>
      <c r="F864" t="n">
        <v>173.295194</v>
      </c>
    </row>
    <row r="865">
      <c r="A865" s="4" t="n">
        <v>43964</v>
      </c>
      <c r="B865" t="n">
        <v>25.394514</v>
      </c>
      <c r="C865" t="n">
        <v>18.812195</v>
      </c>
      <c r="D865" t="n">
        <v>9.698729</v>
      </c>
      <c r="E865" t="n">
        <v>120.851944</v>
      </c>
      <c r="F865" t="n">
        <v>174.757382</v>
      </c>
    </row>
    <row r="866">
      <c r="A866" s="4" t="n">
        <v>43965</v>
      </c>
      <c r="B866" t="n">
        <v>21.681515</v>
      </c>
      <c r="C866" t="n">
        <v>18.779194</v>
      </c>
      <c r="D866" t="n">
        <v>8.730803</v>
      </c>
      <c r="E866" t="n">
        <v>131.825278</v>
      </c>
      <c r="F866" t="n">
        <v>181.01679</v>
      </c>
    </row>
    <row r="867">
      <c r="A867" s="4" t="n">
        <v>43966</v>
      </c>
      <c r="B867" t="n">
        <v>24.453596</v>
      </c>
      <c r="C867" t="n">
        <v>20.189432</v>
      </c>
      <c r="D867" t="n">
        <v>8.251476</v>
      </c>
      <c r="E867" t="n">
        <v>134.274723</v>
      </c>
      <c r="F867" t="n">
        <v>187.169227</v>
      </c>
    </row>
    <row r="868">
      <c r="A868" s="4" t="n">
        <v>43967</v>
      </c>
      <c r="B868" t="n">
        <v>19.444836</v>
      </c>
      <c r="C868" t="n">
        <v>20.499447</v>
      </c>
      <c r="D868" t="n">
        <v>6.409086</v>
      </c>
      <c r="E868" t="n">
        <v>122.569166</v>
      </c>
      <c r="F868" t="n">
        <v>168.922535</v>
      </c>
    </row>
    <row r="869">
      <c r="A869" s="4" t="n">
        <v>43968</v>
      </c>
      <c r="B869" t="n">
        <v>17.525612</v>
      </c>
      <c r="C869" t="n">
        <v>19.575877</v>
      </c>
      <c r="D869" t="n">
        <v>6.20612</v>
      </c>
      <c r="E869" t="n">
        <v>84.727221</v>
      </c>
      <c r="F869" t="n">
        <v>128.03483</v>
      </c>
    </row>
    <row r="870">
      <c r="A870" s="4" t="n">
        <v>43969</v>
      </c>
      <c r="B870" t="n">
        <v>19.146439</v>
      </c>
      <c r="C870" t="n">
        <v>19.565975</v>
      </c>
      <c r="D870" t="n">
        <v>8.244854999999999</v>
      </c>
      <c r="E870" t="n">
        <v>86.52416700000001</v>
      </c>
      <c r="F870" t="n">
        <v>133.481436</v>
      </c>
    </row>
    <row r="871">
      <c r="A871" s="4" t="n">
        <v>43970</v>
      </c>
      <c r="B871" t="n">
        <v>13.453435</v>
      </c>
      <c r="C871" t="n">
        <v>19.689502</v>
      </c>
      <c r="D871" t="n">
        <v>8.355143</v>
      </c>
      <c r="E871" t="n">
        <v>127.537223</v>
      </c>
      <c r="F871" t="n">
        <v>169.035303</v>
      </c>
    </row>
    <row r="872">
      <c r="A872" s="4" t="n">
        <v>43971</v>
      </c>
      <c r="B872" t="n">
        <v>12.423803</v>
      </c>
      <c r="C872" t="n">
        <v>19.863581</v>
      </c>
      <c r="D872" t="n">
        <v>8.059666999999999</v>
      </c>
      <c r="E872" t="n">
        <v>110.957221</v>
      </c>
      <c r="F872" t="n">
        <v>151.304272</v>
      </c>
    </row>
    <row r="873">
      <c r="A873" s="4" t="n">
        <v>43972</v>
      </c>
      <c r="B873" t="n">
        <v>14.533026</v>
      </c>
      <c r="C873" t="n">
        <v>20.02515</v>
      </c>
      <c r="D873" t="n">
        <v>8.153055999999999</v>
      </c>
      <c r="E873" t="n">
        <v>99.408889</v>
      </c>
      <c r="F873" t="n">
        <v>142.120121</v>
      </c>
    </row>
    <row r="874">
      <c r="A874" s="4" t="n">
        <v>43973</v>
      </c>
      <c r="B874" t="n">
        <v>16.467315</v>
      </c>
      <c r="C874" t="n">
        <v>19.990625</v>
      </c>
      <c r="D874" t="n">
        <v>7.73777</v>
      </c>
      <c r="E874" t="n">
        <v>68.042776</v>
      </c>
      <c r="F874" t="n">
        <v>112.238486</v>
      </c>
    </row>
    <row r="875">
      <c r="A875" s="4" t="n">
        <v>43974</v>
      </c>
      <c r="B875" t="n">
        <v>18.13194</v>
      </c>
      <c r="C875" t="n">
        <v>18.856395</v>
      </c>
      <c r="D875" t="n">
        <v>6.38144</v>
      </c>
      <c r="E875" t="n">
        <v>60.242777</v>
      </c>
      <c r="F875" t="n">
        <v>103.612552</v>
      </c>
    </row>
    <row r="876">
      <c r="A876" s="4" t="n">
        <v>43975</v>
      </c>
      <c r="B876" t="n">
        <v>12.283026</v>
      </c>
      <c r="C876" t="n">
        <v>17.608835</v>
      </c>
      <c r="D876" t="n">
        <v>5.803138</v>
      </c>
      <c r="E876" t="n">
        <v>95.140278</v>
      </c>
      <c r="F876" t="n">
        <v>130.835277</v>
      </c>
    </row>
    <row r="877">
      <c r="A877" s="4" t="n">
        <v>43976</v>
      </c>
      <c r="B877" t="n">
        <v>13.429469</v>
      </c>
      <c r="C877" t="n">
        <v>18.581125</v>
      </c>
      <c r="D877" t="n">
        <v>8.012565</v>
      </c>
      <c r="E877" t="n">
        <v>108.559442</v>
      </c>
      <c r="F877" t="n">
        <v>148.582601</v>
      </c>
    </row>
    <row r="878">
      <c r="A878" s="4" t="n">
        <v>43977</v>
      </c>
      <c r="B878" t="n">
        <v>11.730402</v>
      </c>
      <c r="C878" t="n">
        <v>18.590297</v>
      </c>
      <c r="D878" t="n">
        <v>8.139322</v>
      </c>
      <c r="E878" t="n">
        <v>137.371666</v>
      </c>
      <c r="F878" t="n">
        <v>175.831687</v>
      </c>
    </row>
    <row r="879">
      <c r="A879" s="4" t="n">
        <v>43978</v>
      </c>
      <c r="B879" t="n">
        <v>10.756965</v>
      </c>
      <c r="C879" t="n">
        <v>18.419667</v>
      </c>
      <c r="D879" t="n">
        <v>8.151431000000001</v>
      </c>
      <c r="E879" t="n">
        <v>129.558055</v>
      </c>
      <c r="F879" t="n">
        <v>166.886118</v>
      </c>
    </row>
    <row r="880">
      <c r="A880" s="4" t="n">
        <v>43979</v>
      </c>
      <c r="B880" t="n">
        <v>9.795354</v>
      </c>
      <c r="C880" t="n">
        <v>18.163889</v>
      </c>
      <c r="D880" t="n">
        <v>7.776186</v>
      </c>
      <c r="E880" t="n">
        <v>104.657221</v>
      </c>
      <c r="F880" t="n">
        <v>140.39265</v>
      </c>
    </row>
    <row r="881">
      <c r="A881" s="4" t="n">
        <v>43980</v>
      </c>
      <c r="B881" t="n">
        <v>9.295623000000001</v>
      </c>
      <c r="C881" t="n">
        <v>18.322613</v>
      </c>
      <c r="D881" t="n">
        <v>7.050541</v>
      </c>
      <c r="E881" t="n">
        <v>90.792501</v>
      </c>
      <c r="F881" t="n">
        <v>125.461278</v>
      </c>
    </row>
    <row r="882">
      <c r="A882" s="4" t="n">
        <v>43981</v>
      </c>
      <c r="B882" t="n">
        <v>8.195174</v>
      </c>
      <c r="C882" t="n">
        <v>18.12098</v>
      </c>
      <c r="D882" t="n">
        <v>5.398253</v>
      </c>
      <c r="E882" t="n">
        <v>94.216667</v>
      </c>
      <c r="F882" t="n">
        <v>125.931074</v>
      </c>
    </row>
    <row r="883">
      <c r="A883" s="4" t="n">
        <v>43982</v>
      </c>
      <c r="B883" t="n">
        <v>7.825315</v>
      </c>
      <c r="C883" t="n">
        <v>17.285018</v>
      </c>
      <c r="D883" t="n">
        <v>5.150731</v>
      </c>
      <c r="E883" t="n">
        <v>102.989445</v>
      </c>
      <c r="F883" t="n">
        <v>133.250509</v>
      </c>
    </row>
    <row r="884">
      <c r="A884" s="4" t="n">
        <v>43983</v>
      </c>
      <c r="B884" t="n">
        <v>7.91161</v>
      </c>
      <c r="C884" t="n">
        <v>17.016718</v>
      </c>
      <c r="D884" t="n">
        <v>5.479613</v>
      </c>
      <c r="E884" t="n">
        <v>122.674444</v>
      </c>
      <c r="F884" t="n">
        <v>153.082385</v>
      </c>
    </row>
    <row r="885">
      <c r="A885" s="4" t="n">
        <v>43984</v>
      </c>
      <c r="B885" t="n">
        <v>8.181032</v>
      </c>
      <c r="C885" t="n">
        <v>17.464485</v>
      </c>
      <c r="D885" t="n">
        <v>7.155109</v>
      </c>
      <c r="E885" t="n">
        <v>106.744166</v>
      </c>
      <c r="F885" t="n">
        <v>139.544792</v>
      </c>
    </row>
    <row r="886">
      <c r="A886" s="4" t="n">
        <v>43985</v>
      </c>
      <c r="B886" t="n">
        <v>11.552205</v>
      </c>
      <c r="C886" t="n">
        <v>19.300771</v>
      </c>
      <c r="D886" t="n">
        <v>8.394233</v>
      </c>
      <c r="E886" t="n">
        <v>77.863612</v>
      </c>
      <c r="F886" t="n">
        <v>117.110821</v>
      </c>
    </row>
    <row r="887">
      <c r="A887" s="4" t="n">
        <v>43986</v>
      </c>
      <c r="B887" t="n">
        <v>13.838987</v>
      </c>
      <c r="C887" t="n">
        <v>19.626948</v>
      </c>
      <c r="D887" t="n">
        <v>8.550331999999999</v>
      </c>
      <c r="E887" t="n">
        <v>96.095557</v>
      </c>
      <c r="F887" t="n">
        <v>138.111824</v>
      </c>
    </row>
    <row r="888">
      <c r="A888" s="4" t="n">
        <v>43987</v>
      </c>
      <c r="B888" t="n">
        <v>15.312741</v>
      </c>
      <c r="C888" t="n">
        <v>19.006783</v>
      </c>
      <c r="D888" t="n">
        <v>8.365933999999999</v>
      </c>
      <c r="E888" t="n">
        <v>76.485001</v>
      </c>
      <c r="F888" t="n">
        <v>119.170459</v>
      </c>
    </row>
    <row r="889">
      <c r="A889" s="4" t="n">
        <v>43988</v>
      </c>
      <c r="B889" t="n">
        <v>21.748416</v>
      </c>
      <c r="C889" t="n">
        <v>17.44727</v>
      </c>
      <c r="D889" t="n">
        <v>6.807279</v>
      </c>
      <c r="E889" t="n">
        <v>69.027778</v>
      </c>
      <c r="F889" t="n">
        <v>115.030743</v>
      </c>
    </row>
    <row r="890">
      <c r="A890" s="4" t="n">
        <v>43989</v>
      </c>
      <c r="B890" t="n">
        <v>15.438448</v>
      </c>
      <c r="C890" t="n">
        <v>17.282387</v>
      </c>
      <c r="D890" t="n">
        <v>6.366079</v>
      </c>
      <c r="E890" t="n">
        <v>110.226389</v>
      </c>
      <c r="F890" t="n">
        <v>149.313303</v>
      </c>
    </row>
    <row r="891">
      <c r="A891" s="4" t="n">
        <v>43990</v>
      </c>
      <c r="B891" t="n">
        <v>13.852678</v>
      </c>
      <c r="C891" t="n">
        <v>17.728987</v>
      </c>
      <c r="D891" t="n">
        <v>8.380401000000001</v>
      </c>
      <c r="E891" t="n">
        <v>135.416112</v>
      </c>
      <c r="F891" t="n">
        <v>175.378178</v>
      </c>
    </row>
    <row r="892">
      <c r="A892" s="4" t="n">
        <v>43991</v>
      </c>
      <c r="B892" t="n">
        <v>16.553687</v>
      </c>
      <c r="C892" t="n">
        <v>18.130653</v>
      </c>
      <c r="D892" t="n">
        <v>8.642144</v>
      </c>
      <c r="E892" t="n">
        <v>133.60139</v>
      </c>
      <c r="F892" t="n">
        <v>176.927874</v>
      </c>
    </row>
    <row r="893">
      <c r="A893" s="4" t="n">
        <v>43992</v>
      </c>
      <c r="B893" t="n">
        <v>17.663776</v>
      </c>
      <c r="C893" t="n">
        <v>19.13121</v>
      </c>
      <c r="D893" t="n">
        <v>8.710982</v>
      </c>
      <c r="E893" t="n">
        <v>120.258612</v>
      </c>
      <c r="F893" t="n">
        <v>165.76458</v>
      </c>
    </row>
    <row r="894">
      <c r="A894" s="4" t="n">
        <v>43993</v>
      </c>
      <c r="B894" t="n">
        <v>20.582032</v>
      </c>
      <c r="C894" t="n">
        <v>18.537925</v>
      </c>
      <c r="D894" t="n">
        <v>8.55466</v>
      </c>
      <c r="E894" t="n">
        <v>88.19916600000001</v>
      </c>
      <c r="F894" t="n">
        <v>135.873783</v>
      </c>
    </row>
    <row r="895">
      <c r="A895" s="4" t="n">
        <v>43994</v>
      </c>
      <c r="B895" t="n">
        <v>21.44618</v>
      </c>
      <c r="C895" t="n">
        <v>18.702138</v>
      </c>
      <c r="D895" t="n">
        <v>8.104096999999999</v>
      </c>
      <c r="E895" t="n">
        <v>106.129165</v>
      </c>
      <c r="F895" t="n">
        <v>154.38158</v>
      </c>
    </row>
    <row r="896">
      <c r="A896" s="4" t="n">
        <v>43995</v>
      </c>
      <c r="B896" t="n">
        <v>13.750207</v>
      </c>
      <c r="C896" t="n">
        <v>17.423562</v>
      </c>
      <c r="D896" t="n">
        <v>5.991027</v>
      </c>
      <c r="E896" t="n">
        <v>122.767223</v>
      </c>
      <c r="F896" t="n">
        <v>159.932019</v>
      </c>
    </row>
    <row r="897">
      <c r="A897" s="4" t="n">
        <v>43996</v>
      </c>
      <c r="B897" t="n">
        <v>10.752902</v>
      </c>
      <c r="C897" t="n">
        <v>16.777829</v>
      </c>
      <c r="D897" t="n">
        <v>5.640632</v>
      </c>
      <c r="E897" t="n">
        <v>136.458612</v>
      </c>
      <c r="F897" t="n">
        <v>169.629975</v>
      </c>
    </row>
    <row r="898">
      <c r="A898" s="4" t="n">
        <v>43997</v>
      </c>
      <c r="B898" t="n">
        <v>9.941314999999999</v>
      </c>
      <c r="C898" t="n">
        <v>17.299145</v>
      </c>
      <c r="D898" t="n">
        <v>7.81722</v>
      </c>
      <c r="E898" t="n">
        <v>142.105277</v>
      </c>
      <c r="F898" t="n">
        <v>177.162957</v>
      </c>
    </row>
    <row r="899">
      <c r="A899" s="4" t="n">
        <v>43998</v>
      </c>
      <c r="B899" t="n">
        <v>10.538812</v>
      </c>
      <c r="C899" t="n">
        <v>18.227926</v>
      </c>
      <c r="D899" t="n">
        <v>8.211143</v>
      </c>
      <c r="E899" t="n">
        <v>142.256111</v>
      </c>
      <c r="F899" t="n">
        <v>179.233992</v>
      </c>
    </row>
    <row r="900">
      <c r="A900" s="4" t="n">
        <v>43999</v>
      </c>
      <c r="B900" t="n">
        <v>11.522938</v>
      </c>
      <c r="C900" t="n">
        <v>18.385407</v>
      </c>
      <c r="D900" t="n">
        <v>8.399074000000001</v>
      </c>
      <c r="E900" t="n">
        <v>145.44389</v>
      </c>
      <c r="F900" t="n">
        <v>183.751309</v>
      </c>
    </row>
    <row r="901">
      <c r="A901" s="4" t="n">
        <v>44000</v>
      </c>
      <c r="B901" t="n">
        <v>12.098484</v>
      </c>
      <c r="C901" t="n">
        <v>18.649311</v>
      </c>
      <c r="D901" t="n">
        <v>8.288638000000001</v>
      </c>
      <c r="E901" t="n">
        <v>139.009167</v>
      </c>
      <c r="F901" t="n">
        <v>178.0456</v>
      </c>
    </row>
    <row r="902">
      <c r="A902" s="4" t="n">
        <v>44001</v>
      </c>
      <c r="B902" t="n">
        <v>14.338344</v>
      </c>
      <c r="C902" t="n">
        <v>18.574534</v>
      </c>
      <c r="D902" t="n">
        <v>8.138574999999999</v>
      </c>
      <c r="E902" t="n">
        <v>131.415</v>
      </c>
      <c r="F902" t="n">
        <v>172.466453</v>
      </c>
    </row>
    <row r="903">
      <c r="A903" s="4" t="n">
        <v>44002</v>
      </c>
      <c r="B903" t="n">
        <v>12.290058</v>
      </c>
      <c r="C903" t="n">
        <v>17.262988</v>
      </c>
      <c r="D903" t="n">
        <v>6.275083</v>
      </c>
      <c r="E903" t="n">
        <v>72.12388799999999</v>
      </c>
      <c r="F903" t="n">
        <v>107.952017</v>
      </c>
    </row>
    <row r="904">
      <c r="A904" s="4" t="n">
        <v>44003</v>
      </c>
      <c r="B904" t="n">
        <v>10.52781</v>
      </c>
      <c r="C904" t="n">
        <v>16.498831</v>
      </c>
      <c r="D904" t="n">
        <v>5.894083</v>
      </c>
      <c r="E904" t="n">
        <v>72.095833</v>
      </c>
      <c r="F904" t="n">
        <v>105.016557</v>
      </c>
    </row>
    <row r="905">
      <c r="A905" s="4" t="n">
        <v>44004</v>
      </c>
      <c r="B905" t="n">
        <v>12.651859</v>
      </c>
      <c r="C905" t="n">
        <v>17.772638</v>
      </c>
      <c r="D905" t="n">
        <v>8.247090999999999</v>
      </c>
      <c r="E905" t="n">
        <v>90.707223</v>
      </c>
      <c r="F905" t="n">
        <v>129.378811</v>
      </c>
    </row>
    <row r="906">
      <c r="A906" s="4" t="n">
        <v>44005</v>
      </c>
      <c r="B906" t="n">
        <v>12.41221</v>
      </c>
      <c r="C906" t="n">
        <v>18.050204</v>
      </c>
      <c r="D906" t="n">
        <v>8.366076</v>
      </c>
      <c r="E906" t="n">
        <v>117.149166</v>
      </c>
      <c r="F906" t="n">
        <v>155.977656</v>
      </c>
    </row>
    <row r="907">
      <c r="A907" s="4" t="n">
        <v>44006</v>
      </c>
      <c r="B907" t="n">
        <v>10.4188</v>
      </c>
      <c r="C907" t="n">
        <v>18.431542</v>
      </c>
      <c r="D907" t="n">
        <v>8.238310999999999</v>
      </c>
      <c r="E907" t="n">
        <v>124.888889</v>
      </c>
      <c r="F907" t="n">
        <v>161.977542</v>
      </c>
    </row>
    <row r="908">
      <c r="A908" s="4" t="n">
        <v>44007</v>
      </c>
      <c r="B908" t="n">
        <v>9.073347</v>
      </c>
      <c r="C908" t="n">
        <v>18.204445</v>
      </c>
      <c r="D908" t="n">
        <v>7.834113</v>
      </c>
      <c r="E908" t="n">
        <v>127.2825</v>
      </c>
      <c r="F908" t="n">
        <v>162.394405</v>
      </c>
    </row>
    <row r="909">
      <c r="A909" s="4" t="n">
        <v>44008</v>
      </c>
      <c r="B909" t="n">
        <v>9.546251</v>
      </c>
      <c r="C909" t="n">
        <v>17.92398</v>
      </c>
      <c r="D909" t="n">
        <v>7.491525</v>
      </c>
      <c r="E909" t="n">
        <v>121.031388</v>
      </c>
      <c r="F909" t="n">
        <v>155.993144</v>
      </c>
    </row>
    <row r="910">
      <c r="A910" s="4" t="n">
        <v>44009</v>
      </c>
      <c r="B910" t="n">
        <v>10.645886</v>
      </c>
      <c r="C910" t="n">
        <v>16.605144</v>
      </c>
      <c r="D910" t="n">
        <v>6.047037</v>
      </c>
      <c r="E910" t="n">
        <v>66.317499</v>
      </c>
      <c r="F910" t="n">
        <v>99.615566</v>
      </c>
    </row>
    <row r="911">
      <c r="A911" s="4" t="n">
        <v>44010</v>
      </c>
      <c r="B911" t="n">
        <v>13.103134</v>
      </c>
      <c r="C911" t="n">
        <v>16.577362</v>
      </c>
      <c r="D911" t="n">
        <v>6.054852</v>
      </c>
      <c r="E911" t="n">
        <v>54.07389</v>
      </c>
      <c r="F911" t="n">
        <v>89.80923799999999</v>
      </c>
    </row>
    <row r="912">
      <c r="A912" s="4" t="n">
        <v>44011</v>
      </c>
      <c r="B912" t="n">
        <v>17.494293</v>
      </c>
      <c r="C912" t="n">
        <v>18.100338</v>
      </c>
      <c r="D912" t="n">
        <v>8.559464</v>
      </c>
      <c r="E912" t="n">
        <v>78.409167</v>
      </c>
      <c r="F912" t="n">
        <v>122.563262</v>
      </c>
    </row>
    <row r="913">
      <c r="A913" s="4" t="n">
        <v>44012</v>
      </c>
      <c r="B913" t="n">
        <v>14.33255</v>
      </c>
      <c r="C913" t="n">
        <v>18.604907</v>
      </c>
      <c r="D913" t="n">
        <v>8.695357</v>
      </c>
      <c r="E913" t="n">
        <v>125.1275</v>
      </c>
      <c r="F913" t="n">
        <v>166.760314</v>
      </c>
    </row>
    <row r="914">
      <c r="A914" s="4" t="n">
        <v>44013</v>
      </c>
      <c r="B914" t="n">
        <v>15.004048</v>
      </c>
      <c r="C914" t="n">
        <v>18.263294</v>
      </c>
      <c r="D914" t="n">
        <v>8.683942</v>
      </c>
      <c r="E914" t="n">
        <v>129.153332</v>
      </c>
      <c r="F914" t="n">
        <v>171.104616</v>
      </c>
    </row>
    <row r="915">
      <c r="A915" s="4" t="n">
        <v>44014</v>
      </c>
      <c r="B915" t="n">
        <v>13.163309</v>
      </c>
      <c r="C915" t="n">
        <v>18.848251</v>
      </c>
      <c r="D915" t="n">
        <v>8.445098</v>
      </c>
      <c r="E915" t="n">
        <v>116.528333</v>
      </c>
      <c r="F915" t="n">
        <v>156.984991</v>
      </c>
    </row>
    <row r="916">
      <c r="A916" s="4" t="n">
        <v>44015</v>
      </c>
      <c r="B916" t="n">
        <v>13.839746</v>
      </c>
      <c r="C916" t="n">
        <v>18.633684</v>
      </c>
      <c r="D916" t="n">
        <v>7.966606</v>
      </c>
      <c r="E916" t="n">
        <v>94.185278</v>
      </c>
      <c r="F916" t="n">
        <v>134.625314</v>
      </c>
    </row>
    <row r="917">
      <c r="A917" s="4" t="n">
        <v>44016</v>
      </c>
      <c r="B917" t="n">
        <v>11.297474</v>
      </c>
      <c r="C917" t="n">
        <v>17.433786</v>
      </c>
      <c r="D917" t="n">
        <v>6.167365</v>
      </c>
      <c r="E917" t="n">
        <v>79.452776</v>
      </c>
      <c r="F917" t="n">
        <v>114.351401</v>
      </c>
    </row>
    <row r="918">
      <c r="A918" s="4" t="n">
        <v>44017</v>
      </c>
      <c r="B918" t="n">
        <v>12.56688</v>
      </c>
      <c r="C918" t="n">
        <v>17.451191</v>
      </c>
      <c r="D918" t="n">
        <v>6.055976</v>
      </c>
      <c r="E918" t="n">
        <v>59.413055</v>
      </c>
      <c r="F918" t="n">
        <v>95.48710199999999</v>
      </c>
    </row>
    <row r="919">
      <c r="A919" s="4" t="n">
        <v>44018</v>
      </c>
      <c r="B919" t="n">
        <v>13.40468</v>
      </c>
      <c r="C919" t="n">
        <v>17.960559</v>
      </c>
      <c r="D919" t="n">
        <v>8.490273999999999</v>
      </c>
      <c r="E919" t="n">
        <v>128.458888</v>
      </c>
      <c r="F919" t="n">
        <v>168.314401</v>
      </c>
    </row>
    <row r="920">
      <c r="A920" s="4" t="n">
        <v>44019</v>
      </c>
      <c r="B920" t="n">
        <v>16.608649</v>
      </c>
      <c r="C920" t="n">
        <v>18.117906</v>
      </c>
      <c r="D920" t="n">
        <v>8.815369</v>
      </c>
      <c r="E920" t="n">
        <v>124.831111</v>
      </c>
      <c r="F920" t="n">
        <v>168.373035</v>
      </c>
    </row>
    <row r="921">
      <c r="A921" s="4" t="n">
        <v>44020</v>
      </c>
      <c r="B921" t="n">
        <v>17.231109</v>
      </c>
      <c r="C921" t="n">
        <v>18.174175</v>
      </c>
      <c r="D921" t="n">
        <v>8.708171</v>
      </c>
      <c r="E921" t="n">
        <v>130.582777</v>
      </c>
      <c r="F921" t="n">
        <v>174.696232</v>
      </c>
    </row>
    <row r="922">
      <c r="A922" s="4" t="n">
        <v>44021</v>
      </c>
      <c r="B922" t="n">
        <v>14.980766</v>
      </c>
      <c r="C922" t="n">
        <v>17.853036</v>
      </c>
      <c r="D922" t="n">
        <v>8.479399000000001</v>
      </c>
      <c r="E922" t="n">
        <v>113.821945</v>
      </c>
      <c r="F922" t="n">
        <v>155.135146</v>
      </c>
    </row>
    <row r="923">
      <c r="A923" s="4" t="n">
        <v>44022</v>
      </c>
      <c r="B923" t="n">
        <v>13.999865</v>
      </c>
      <c r="C923" t="n">
        <v>18.49836</v>
      </c>
      <c r="D923" t="n">
        <v>8.036835</v>
      </c>
      <c r="E923" t="n">
        <v>123.350833</v>
      </c>
      <c r="F923" t="n">
        <v>163.885893</v>
      </c>
    </row>
    <row r="924">
      <c r="A924" s="4" t="n">
        <v>44023</v>
      </c>
      <c r="B924" t="n">
        <v>11.748607</v>
      </c>
      <c r="C924" t="n">
        <v>18.16851</v>
      </c>
      <c r="D924" t="n">
        <v>6.129883</v>
      </c>
      <c r="E924" t="n">
        <v>128.100278</v>
      </c>
      <c r="F924" t="n">
        <v>164.147278</v>
      </c>
    </row>
    <row r="925">
      <c r="A925" s="4" t="n">
        <v>44024</v>
      </c>
      <c r="B925" t="n">
        <v>10.768842</v>
      </c>
      <c r="C925" t="n">
        <v>17.336491</v>
      </c>
      <c r="D925" t="n">
        <v>5.790372</v>
      </c>
      <c r="E925" t="n">
        <v>91.635279</v>
      </c>
      <c r="F925" t="n">
        <v>125.530984</v>
      </c>
    </row>
    <row r="926">
      <c r="A926" s="4" t="n">
        <v>44025</v>
      </c>
      <c r="B926" t="n">
        <v>11.731046</v>
      </c>
      <c r="C926" t="n">
        <v>17.830423</v>
      </c>
      <c r="D926" t="n">
        <v>7.941107</v>
      </c>
      <c r="E926" t="n">
        <v>125.705832</v>
      </c>
      <c r="F926" t="n">
        <v>163.208408</v>
      </c>
    </row>
    <row r="927">
      <c r="A927" s="4" t="n">
        <v>44026</v>
      </c>
      <c r="B927" t="n">
        <v>15.128213</v>
      </c>
      <c r="C927" t="n">
        <v>17.579333</v>
      </c>
      <c r="D927" t="n">
        <v>8.436978999999999</v>
      </c>
      <c r="E927" t="n">
        <v>109.780557</v>
      </c>
      <c r="F927" t="n">
        <v>150.925082</v>
      </c>
    </row>
    <row r="928">
      <c r="A928" s="4" t="n">
        <v>44027</v>
      </c>
      <c r="B928" t="n">
        <v>12.844155</v>
      </c>
      <c r="C928" t="n">
        <v>17.298541</v>
      </c>
      <c r="D928" t="n">
        <v>8.110579</v>
      </c>
      <c r="E928" t="n">
        <v>104.728333</v>
      </c>
      <c r="F928" t="n">
        <v>142.981608</v>
      </c>
    </row>
    <row r="929">
      <c r="A929" s="4" t="n">
        <v>44028</v>
      </c>
      <c r="B929" t="n">
        <v>10.550398</v>
      </c>
      <c r="C929" t="n">
        <v>16.978532</v>
      </c>
      <c r="D929" t="n">
        <v>7.953984</v>
      </c>
      <c r="E929" t="n">
        <v>120.339166</v>
      </c>
      <c r="F929" t="n">
        <v>155.82208</v>
      </c>
    </row>
    <row r="930">
      <c r="A930" s="4" t="n">
        <v>44029</v>
      </c>
      <c r="B930" t="n">
        <v>11.023637</v>
      </c>
      <c r="C930" t="n">
        <v>17.346756</v>
      </c>
      <c r="D930" t="n">
        <v>7.722348</v>
      </c>
      <c r="E930" t="n">
        <v>123.006388</v>
      </c>
      <c r="F930" t="n">
        <v>159.099129</v>
      </c>
    </row>
    <row r="931">
      <c r="A931" s="4" t="n">
        <v>44030</v>
      </c>
      <c r="B931" t="n">
        <v>10.193707</v>
      </c>
      <c r="C931" t="n">
        <v>17.020283</v>
      </c>
      <c r="D931" t="n">
        <v>6.110569</v>
      </c>
      <c r="E931" t="n">
        <v>124.47861</v>
      </c>
      <c r="F931" t="n">
        <v>157.803169</v>
      </c>
    </row>
    <row r="932">
      <c r="A932" s="4" t="n">
        <v>44031</v>
      </c>
      <c r="B932" t="n">
        <v>9.797853</v>
      </c>
      <c r="C932" t="n">
        <v>15.424803</v>
      </c>
      <c r="D932" t="n">
        <v>5.908935</v>
      </c>
      <c r="E932" t="n">
        <v>110.198888</v>
      </c>
      <c r="F932" t="n">
        <v>141.330479</v>
      </c>
    </row>
    <row r="933">
      <c r="A933" s="4" t="n">
        <v>44032</v>
      </c>
      <c r="B933" t="n">
        <v>11.301116</v>
      </c>
      <c r="C933" t="n">
        <v>16.787164</v>
      </c>
      <c r="D933" t="n">
        <v>8.142742999999999</v>
      </c>
      <c r="E933" t="n">
        <v>114.559723</v>
      </c>
      <c r="F933" t="n">
        <v>150.790746</v>
      </c>
    </row>
    <row r="934">
      <c r="A934" s="4" t="n">
        <v>44033</v>
      </c>
      <c r="B934" t="n">
        <v>10.589867</v>
      </c>
      <c r="C934" t="n">
        <v>17.748289</v>
      </c>
      <c r="D934" t="n">
        <v>8.217745000000001</v>
      </c>
      <c r="E934" t="n">
        <v>116.584999</v>
      </c>
      <c r="F934" t="n">
        <v>153.1409</v>
      </c>
    </row>
    <row r="935">
      <c r="A935" s="4" t="n">
        <v>44034</v>
      </c>
      <c r="B935" t="n">
        <v>10.69509</v>
      </c>
      <c r="C935" t="n">
        <v>16.778471</v>
      </c>
      <c r="D935" t="n">
        <v>8.294384000000001</v>
      </c>
      <c r="E935" t="n">
        <v>114.7275</v>
      </c>
      <c r="F935" t="n">
        <v>150.495445</v>
      </c>
    </row>
    <row r="936">
      <c r="A936" s="4" t="n">
        <v>44035</v>
      </c>
      <c r="B936" t="n">
        <v>10.805334</v>
      </c>
      <c r="C936" t="n">
        <v>16.465274</v>
      </c>
      <c r="D936" t="n">
        <v>8.192337</v>
      </c>
      <c r="E936" t="n">
        <v>127.205556</v>
      </c>
      <c r="F936" t="n">
        <v>162.668501</v>
      </c>
    </row>
    <row r="937">
      <c r="A937" s="4" t="n">
        <v>44036</v>
      </c>
      <c r="B937" t="n">
        <v>11.158775</v>
      </c>
      <c r="C937" t="n">
        <v>16.416245</v>
      </c>
      <c r="D937" t="n">
        <v>7.700875</v>
      </c>
      <c r="E937" t="n">
        <v>113.964722</v>
      </c>
      <c r="F937" t="n">
        <v>149.240617</v>
      </c>
    </row>
    <row r="938">
      <c r="A938" s="4" t="n">
        <v>44037</v>
      </c>
      <c r="B938" t="n">
        <v>10.751724</v>
      </c>
      <c r="C938" t="n">
        <v>14.33823</v>
      </c>
      <c r="D938" t="n">
        <v>5.880353</v>
      </c>
      <c r="E938" t="n">
        <v>98.169445</v>
      </c>
      <c r="F938" t="n">
        <v>129.139752</v>
      </c>
    </row>
    <row r="939">
      <c r="A939" s="4" t="n">
        <v>44038</v>
      </c>
      <c r="B939" t="n">
        <v>10.412813</v>
      </c>
      <c r="C939" t="n">
        <v>13.659162</v>
      </c>
      <c r="D939" t="n">
        <v>5.513061</v>
      </c>
      <c r="E939" t="n">
        <v>92.45037499999999</v>
      </c>
      <c r="F939" t="n">
        <v>122.035411</v>
      </c>
    </row>
    <row r="940">
      <c r="A940" s="4" t="n">
        <v>44039</v>
      </c>
      <c r="B940" t="n">
        <v>11.527031</v>
      </c>
      <c r="C940" t="n">
        <v>15.135633</v>
      </c>
      <c r="D940" t="n">
        <v>7.744023</v>
      </c>
      <c r="E940" t="n">
        <v>91.420277</v>
      </c>
      <c r="F940" t="n">
        <v>125.826964</v>
      </c>
    </row>
    <row r="941">
      <c r="A941" s="4" t="n">
        <v>44040</v>
      </c>
      <c r="B941" t="n">
        <v>12.179189</v>
      </c>
      <c r="C941" t="n">
        <v>15.605829</v>
      </c>
      <c r="D941" t="n">
        <v>7.676732</v>
      </c>
      <c r="E941" t="n">
        <v>126.614723</v>
      </c>
      <c r="F941" t="n">
        <v>162.076473</v>
      </c>
    </row>
    <row r="942">
      <c r="A942" s="4" t="n">
        <v>44041</v>
      </c>
      <c r="B942" t="n">
        <v>13.290961</v>
      </c>
      <c r="C942" t="n">
        <v>15.874365</v>
      </c>
      <c r="D942" t="n">
        <v>7.766239</v>
      </c>
      <c r="E942" t="n">
        <v>113.712222</v>
      </c>
      <c r="F942" t="n">
        <v>150.643787</v>
      </c>
    </row>
    <row r="943">
      <c r="A943" s="4" t="n">
        <v>44042</v>
      </c>
      <c r="B943" t="n">
        <v>11.487099</v>
      </c>
      <c r="C943" t="n">
        <v>16.514189</v>
      </c>
      <c r="D943" t="n">
        <v>7.734713</v>
      </c>
      <c r="E943" t="n">
        <v>81.67138799999999</v>
      </c>
      <c r="F943" t="n">
        <v>117.407389</v>
      </c>
    </row>
    <row r="944">
      <c r="A944" s="4" t="n">
        <v>44043</v>
      </c>
      <c r="B944" t="n">
        <v>10.450913</v>
      </c>
      <c r="C944" t="n">
        <v>16.811281</v>
      </c>
      <c r="D944" t="n">
        <v>7.169293</v>
      </c>
      <c r="E944" t="n">
        <v>112.69</v>
      </c>
      <c r="F944" t="n">
        <v>147.121487</v>
      </c>
    </row>
    <row r="945">
      <c r="A945" s="4" t="n">
        <v>44044</v>
      </c>
      <c r="B945" t="n">
        <v>10.499227</v>
      </c>
      <c r="C945" t="n">
        <v>16.739177</v>
      </c>
      <c r="D945" t="n">
        <v>5.803337</v>
      </c>
      <c r="E945" t="n">
        <v>120.143335</v>
      </c>
      <c r="F945" t="n">
        <v>153.185076</v>
      </c>
    </row>
    <row r="946">
      <c r="A946" s="4" t="n">
        <v>44045</v>
      </c>
      <c r="B946" t="n">
        <v>10.251936</v>
      </c>
      <c r="C946" t="n">
        <v>16.081932</v>
      </c>
      <c r="D946" t="n">
        <v>5.560225</v>
      </c>
      <c r="E946" t="n">
        <v>121.866122</v>
      </c>
      <c r="F946" t="n">
        <v>153.760215</v>
      </c>
    </row>
    <row r="947">
      <c r="A947" s="4" t="n">
        <v>44046</v>
      </c>
      <c r="B947" t="n">
        <v>10.938661</v>
      </c>
      <c r="C947" t="n">
        <v>15.600664</v>
      </c>
      <c r="D947" t="n">
        <v>6.154323</v>
      </c>
      <c r="E947" t="n">
        <v>110.521668</v>
      </c>
      <c r="F947" t="n">
        <v>143.215316</v>
      </c>
    </row>
    <row r="948">
      <c r="A948" s="4" t="n">
        <v>44047</v>
      </c>
      <c r="B948" t="n">
        <v>10.565425</v>
      </c>
      <c r="C948" t="n">
        <v>16.67087</v>
      </c>
      <c r="D948" t="n">
        <v>7.600844</v>
      </c>
      <c r="E948" t="n">
        <v>66.11416699999999</v>
      </c>
      <c r="F948" t="n">
        <v>100.951306</v>
      </c>
    </row>
    <row r="949">
      <c r="A949" s="4" t="n">
        <v>44048</v>
      </c>
      <c r="B949" t="n">
        <v>10.257175</v>
      </c>
      <c r="C949" t="n">
        <v>17.125338</v>
      </c>
      <c r="D949" t="n">
        <v>7.733133</v>
      </c>
      <c r="E949" t="n">
        <v>126.295557</v>
      </c>
      <c r="F949" t="n">
        <v>161.411203</v>
      </c>
    </row>
    <row r="950">
      <c r="A950" s="4" t="n">
        <v>44049</v>
      </c>
      <c r="B950" t="n">
        <v>10.013474</v>
      </c>
      <c r="C950" t="n">
        <v>17.323948</v>
      </c>
      <c r="D950" t="n">
        <v>7.820943</v>
      </c>
      <c r="E950" t="n">
        <v>120.841668</v>
      </c>
      <c r="F950" t="n">
        <v>156.000033</v>
      </c>
    </row>
    <row r="951">
      <c r="A951" s="4" t="n">
        <v>44050</v>
      </c>
      <c r="B951" t="n">
        <v>9.715066</v>
      </c>
      <c r="C951" t="n">
        <v>17.779887</v>
      </c>
      <c r="D951" t="n">
        <v>7.467282</v>
      </c>
      <c r="E951" t="n">
        <v>143.854723</v>
      </c>
      <c r="F951" t="n">
        <v>178.816958</v>
      </c>
    </row>
    <row r="952">
      <c r="A952" s="4" t="n">
        <v>44051</v>
      </c>
      <c r="B952" t="n">
        <v>8.676954</v>
      </c>
      <c r="C952" t="n">
        <v>16.295716</v>
      </c>
      <c r="D952" t="n">
        <v>6.069976</v>
      </c>
      <c r="E952" t="n">
        <v>143.691389</v>
      </c>
      <c r="F952" t="n">
        <v>174.734035</v>
      </c>
    </row>
    <row r="953">
      <c r="A953" s="4" t="n">
        <v>44052</v>
      </c>
      <c r="B953" t="n">
        <v>8.508088000000001</v>
      </c>
      <c r="C953" t="n">
        <v>15.671047</v>
      </c>
      <c r="D953" t="n">
        <v>5.677127</v>
      </c>
      <c r="E953" t="n">
        <v>140.939745</v>
      </c>
      <c r="F953" t="n">
        <v>170.796007</v>
      </c>
    </row>
    <row r="954">
      <c r="A954" s="4" t="n">
        <v>44053</v>
      </c>
      <c r="B954" t="n">
        <v>10.887591</v>
      </c>
      <c r="C954" t="n">
        <v>16.804153</v>
      </c>
      <c r="D954" t="n">
        <v>7.97862</v>
      </c>
      <c r="E954" t="n">
        <v>156.091388</v>
      </c>
      <c r="F954" t="n">
        <v>191.761752</v>
      </c>
    </row>
    <row r="955">
      <c r="A955" s="4" t="n">
        <v>44054</v>
      </c>
      <c r="B955" t="n">
        <v>10.20379</v>
      </c>
      <c r="C955" t="n">
        <v>16.802136</v>
      </c>
      <c r="D955" t="n">
        <v>7.983844</v>
      </c>
      <c r="E955" t="n">
        <v>147.624999</v>
      </c>
      <c r="F955" t="n">
        <v>182.614769</v>
      </c>
    </row>
    <row r="956">
      <c r="A956" s="4" t="n">
        <v>44055</v>
      </c>
      <c r="B956" t="n">
        <v>9.166762</v>
      </c>
      <c r="C956" t="n">
        <v>16.714653</v>
      </c>
      <c r="D956" t="n">
        <v>7.749892</v>
      </c>
      <c r="E956" t="n">
        <v>136.545555</v>
      </c>
      <c r="F956" t="n">
        <v>170.176862</v>
      </c>
    </row>
    <row r="957">
      <c r="A957" s="4" t="n">
        <v>44056</v>
      </c>
      <c r="B957" t="n">
        <v>9.412508000000001</v>
      </c>
      <c r="C957" t="n">
        <v>18.259997</v>
      </c>
      <c r="D957" t="n">
        <v>7.774191</v>
      </c>
      <c r="E957" t="n">
        <v>124.893055</v>
      </c>
      <c r="F957" t="n">
        <v>160.339751</v>
      </c>
    </row>
    <row r="958">
      <c r="A958" s="4" t="n">
        <v>44057</v>
      </c>
      <c r="B958" t="n">
        <v>9.66633</v>
      </c>
      <c r="C958" t="n">
        <v>18.510467</v>
      </c>
      <c r="D958" t="n">
        <v>7.685776</v>
      </c>
      <c r="E958" t="n">
        <v>125.145832</v>
      </c>
      <c r="F958" t="n">
        <v>161.008405</v>
      </c>
    </row>
    <row r="959">
      <c r="A959" s="4" t="n">
        <v>44058</v>
      </c>
      <c r="B959" t="n">
        <v>8.774485</v>
      </c>
      <c r="C959" t="n">
        <v>17.922938</v>
      </c>
      <c r="D959" t="n">
        <v>5.950136</v>
      </c>
      <c r="E959" t="n">
        <v>115.459723</v>
      </c>
      <c r="F959" t="n">
        <v>148.107282</v>
      </c>
    </row>
    <row r="960">
      <c r="A960" s="4" t="n">
        <v>44059</v>
      </c>
      <c r="B960" t="n">
        <v>9.621226</v>
      </c>
      <c r="C960" t="n">
        <v>16.741174</v>
      </c>
      <c r="D960" t="n">
        <v>5.783997</v>
      </c>
      <c r="E960" t="n">
        <v>126.627222</v>
      </c>
      <c r="F960" t="n">
        <v>158.773619</v>
      </c>
    </row>
    <row r="961">
      <c r="A961" s="4" t="n">
        <v>44060</v>
      </c>
      <c r="B961" t="n">
        <v>12.077226</v>
      </c>
      <c r="C961" t="n">
        <v>17.385173</v>
      </c>
      <c r="D961" t="n">
        <v>7.990633</v>
      </c>
      <c r="E961" t="n">
        <v>143.310556</v>
      </c>
      <c r="F961" t="n">
        <v>180.763588</v>
      </c>
    </row>
    <row r="962">
      <c r="A962" s="4" t="n">
        <v>44061</v>
      </c>
      <c r="B962" t="n">
        <v>10.63294</v>
      </c>
      <c r="C962" t="n">
        <v>17.483333</v>
      </c>
      <c r="D962" t="n">
        <v>7.969095</v>
      </c>
      <c r="E962" t="n">
        <v>141.530278</v>
      </c>
      <c r="F962" t="n">
        <v>177.615646</v>
      </c>
    </row>
    <row r="963">
      <c r="A963" s="4" t="n">
        <v>44062</v>
      </c>
      <c r="B963" t="n">
        <v>12.347112</v>
      </c>
      <c r="C963" t="n">
        <v>16.946772</v>
      </c>
      <c r="D963" t="n">
        <v>7.860336</v>
      </c>
      <c r="E963" t="n">
        <v>112.81111</v>
      </c>
      <c r="F963" t="n">
        <v>149.96533</v>
      </c>
    </row>
    <row r="964">
      <c r="A964" s="4" t="n">
        <v>44063</v>
      </c>
      <c r="B964" t="n">
        <v>11.381605</v>
      </c>
      <c r="C964" t="n">
        <v>17.069359</v>
      </c>
      <c r="D964" t="n">
        <v>7.71314</v>
      </c>
      <c r="E964" t="n">
        <v>79.011388</v>
      </c>
      <c r="F964" t="n">
        <v>115.175492</v>
      </c>
    </row>
    <row r="965">
      <c r="A965" s="4" t="n">
        <v>44064</v>
      </c>
      <c r="B965" t="n">
        <v>11.064948</v>
      </c>
      <c r="C965" t="n">
        <v>17.489235</v>
      </c>
      <c r="D965" t="n">
        <v>7.867036</v>
      </c>
      <c r="E965" t="n">
        <v>71.41500000000001</v>
      </c>
      <c r="F965" t="n">
        <v>107.836219</v>
      </c>
    </row>
    <row r="966">
      <c r="A966" s="4" t="n">
        <v>44065</v>
      </c>
      <c r="B966" t="n">
        <v>11.099347</v>
      </c>
      <c r="C966" t="n">
        <v>16.92767</v>
      </c>
      <c r="D966" t="n">
        <v>6.247497</v>
      </c>
      <c r="E966" t="n">
        <v>70.417777</v>
      </c>
      <c r="F966" t="n">
        <v>104.692291</v>
      </c>
    </row>
    <row r="967">
      <c r="A967" s="4" t="n">
        <v>44066</v>
      </c>
      <c r="B967" t="n">
        <v>10.361206</v>
      </c>
      <c r="C967" t="n">
        <v>16.166262</v>
      </c>
      <c r="D967" t="n">
        <v>5.916492</v>
      </c>
      <c r="E967" t="n">
        <v>90.727777</v>
      </c>
      <c r="F967" t="n">
        <v>123.171737</v>
      </c>
    </row>
    <row r="968">
      <c r="A968" s="4" t="n">
        <v>44067</v>
      </c>
      <c r="B968" t="n">
        <v>12.444195</v>
      </c>
      <c r="C968" t="n">
        <v>16.549447</v>
      </c>
      <c r="D968" t="n">
        <v>8.104896999999999</v>
      </c>
      <c r="E968" t="n">
        <v>106.653056</v>
      </c>
      <c r="F968" t="n">
        <v>143.751595</v>
      </c>
    </row>
    <row r="969">
      <c r="A969" s="4" t="n">
        <v>44068</v>
      </c>
      <c r="B969" t="n">
        <v>14.473736</v>
      </c>
      <c r="C969" t="n">
        <v>16.771755</v>
      </c>
      <c r="D969" t="n">
        <v>8.522861000000001</v>
      </c>
      <c r="E969" t="n">
        <v>72.986667</v>
      </c>
      <c r="F969" t="n">
        <v>112.755019</v>
      </c>
    </row>
    <row r="970">
      <c r="A970" s="4" t="n">
        <v>44069</v>
      </c>
      <c r="B970" t="n">
        <v>12.595091</v>
      </c>
      <c r="C970" t="n">
        <v>17.641487</v>
      </c>
      <c r="D970" t="n">
        <v>8.573566</v>
      </c>
      <c r="E970" t="n">
        <v>110.821665</v>
      </c>
      <c r="F970" t="n">
        <v>149.631809</v>
      </c>
    </row>
    <row r="971">
      <c r="A971" s="4" t="n">
        <v>44070</v>
      </c>
      <c r="B971" t="n">
        <v>15.134135</v>
      </c>
      <c r="C971" t="n">
        <v>18.60608</v>
      </c>
      <c r="D971" t="n">
        <v>8.623205</v>
      </c>
      <c r="E971" t="n">
        <v>110.621945</v>
      </c>
      <c r="F971" t="n">
        <v>152.985365</v>
      </c>
    </row>
    <row r="972">
      <c r="A972" s="4" t="n">
        <v>44071</v>
      </c>
      <c r="B972" t="n">
        <v>17.63725</v>
      </c>
      <c r="C972" t="n">
        <v>19.218731</v>
      </c>
      <c r="D972" t="n">
        <v>8.475058000000001</v>
      </c>
      <c r="E972" t="n">
        <v>72.43944399999999</v>
      </c>
      <c r="F972" t="n">
        <v>117.770483</v>
      </c>
    </row>
    <row r="973">
      <c r="A973" s="4" t="n">
        <v>44072</v>
      </c>
      <c r="B973" t="n">
        <v>17.638783</v>
      </c>
      <c r="C973" t="n">
        <v>18.371758</v>
      </c>
      <c r="D973" t="n">
        <v>6.881831</v>
      </c>
      <c r="E973" t="n">
        <v>92.124166</v>
      </c>
      <c r="F973" t="n">
        <v>135.016538</v>
      </c>
    </row>
    <row r="974">
      <c r="A974" s="4" t="n">
        <v>44073</v>
      </c>
      <c r="B974" t="n">
        <v>15.727847</v>
      </c>
      <c r="C974" t="n">
        <v>16.236499</v>
      </c>
      <c r="D974" t="n">
        <v>6.622023</v>
      </c>
      <c r="E974" t="n">
        <v>118.602222</v>
      </c>
      <c r="F974" t="n">
        <v>157.188591</v>
      </c>
    </row>
    <row r="975">
      <c r="A975" s="4" t="n">
        <v>44074</v>
      </c>
      <c r="B975" t="n">
        <v>15.707652</v>
      </c>
      <c r="C975" t="n">
        <v>17.113996</v>
      </c>
      <c r="D975" t="n">
        <v>8.957981999999999</v>
      </c>
      <c r="E975" t="n">
        <v>103.784722</v>
      </c>
      <c r="F975" t="n">
        <v>145.564352</v>
      </c>
    </row>
    <row r="976">
      <c r="A976" s="4" t="n">
        <v>44075</v>
      </c>
      <c r="B976" t="n">
        <v>13.882354</v>
      </c>
      <c r="C976" t="n">
        <v>16.733234</v>
      </c>
      <c r="D976" t="n">
        <v>8.981417</v>
      </c>
      <c r="E976" t="n">
        <v>97.29000000000001</v>
      </c>
      <c r="F976" t="n">
        <v>136.887005</v>
      </c>
    </row>
    <row r="977">
      <c r="A977" s="4" t="n">
        <v>44076</v>
      </c>
      <c r="B977" t="n">
        <v>13.821994</v>
      </c>
      <c r="C977" t="n">
        <v>17.253237</v>
      </c>
      <c r="D977" t="n">
        <v>8.771309</v>
      </c>
      <c r="E977" t="n">
        <v>93.0325</v>
      </c>
      <c r="F977" t="n">
        <v>132.87904</v>
      </c>
    </row>
    <row r="978">
      <c r="A978" s="4" t="n">
        <v>44077</v>
      </c>
      <c r="B978" t="n">
        <v>13.395106</v>
      </c>
      <c r="C978" t="n">
        <v>17.319023</v>
      </c>
      <c r="D978" t="n">
        <v>8.751211</v>
      </c>
      <c r="E978" t="n">
        <v>99.538889</v>
      </c>
      <c r="F978" t="n">
        <v>139.004229</v>
      </c>
    </row>
    <row r="979">
      <c r="A979" s="4" t="n">
        <v>44078</v>
      </c>
      <c r="B979" t="n">
        <v>15.352639</v>
      </c>
      <c r="C979" t="n">
        <v>17.718007</v>
      </c>
      <c r="D979" t="n">
        <v>8.549958</v>
      </c>
      <c r="E979" t="n">
        <v>113.333055</v>
      </c>
      <c r="F979" t="n">
        <v>154.953659</v>
      </c>
    </row>
    <row r="980">
      <c r="A980" s="4" t="n">
        <v>44079</v>
      </c>
      <c r="B980" t="n">
        <v>15.759028</v>
      </c>
      <c r="C980" t="n">
        <v>17.229343</v>
      </c>
      <c r="D980" t="n">
        <v>6.932856</v>
      </c>
      <c r="E980" t="n">
        <v>108.167222</v>
      </c>
      <c r="F980" t="n">
        <v>148.088449</v>
      </c>
    </row>
    <row r="981">
      <c r="A981" s="4" t="n">
        <v>44080</v>
      </c>
      <c r="B981" t="n">
        <v>13.08274</v>
      </c>
      <c r="C981" t="n">
        <v>16.513504</v>
      </c>
      <c r="D981" t="n">
        <v>6.386186</v>
      </c>
      <c r="E981" t="n">
        <v>115.480001</v>
      </c>
      <c r="F981" t="n">
        <v>151.462431</v>
      </c>
    </row>
    <row r="982">
      <c r="A982" s="4" t="n">
        <v>44081</v>
      </c>
      <c r="B982" t="n">
        <v>14.508396</v>
      </c>
      <c r="C982" t="n">
        <v>17.049735</v>
      </c>
      <c r="D982" t="n">
        <v>8.637599</v>
      </c>
      <c r="E982" t="n">
        <v>100.854445</v>
      </c>
      <c r="F982" t="n">
        <v>141.050175</v>
      </c>
    </row>
    <row r="983">
      <c r="A983" s="4" t="n">
        <v>44082</v>
      </c>
      <c r="B983" t="n">
        <v>11.824358</v>
      </c>
      <c r="C983" t="n">
        <v>17.405005</v>
      </c>
      <c r="D983" t="n">
        <v>8.819318000000001</v>
      </c>
      <c r="E983" t="n">
        <v>109.343889</v>
      </c>
      <c r="F983" t="n">
        <v>147.39257</v>
      </c>
    </row>
    <row r="984">
      <c r="A984" s="4" t="n">
        <v>44083</v>
      </c>
      <c r="B984" t="n">
        <v>13.406873</v>
      </c>
      <c r="C984" t="n">
        <v>17.74106</v>
      </c>
      <c r="D984" t="n">
        <v>8.842381</v>
      </c>
      <c r="E984" t="n">
        <v>112.902224</v>
      </c>
      <c r="F984" t="n">
        <v>152.892538</v>
      </c>
    </row>
    <row r="985">
      <c r="A985" s="4" t="n">
        <v>44084</v>
      </c>
      <c r="B985" t="n">
        <v>16.198538</v>
      </c>
      <c r="C985" t="n">
        <v>17.529603</v>
      </c>
      <c r="D985" t="n">
        <v>8.99743</v>
      </c>
      <c r="E985" t="n">
        <v>107.362778</v>
      </c>
      <c r="F985" t="n">
        <v>150.088349</v>
      </c>
    </row>
    <row r="986">
      <c r="A986" s="4" t="n">
        <v>44085</v>
      </c>
      <c r="B986" t="n">
        <v>17.883987</v>
      </c>
      <c r="C986" t="n">
        <v>17.649384</v>
      </c>
      <c r="D986" t="n">
        <v>8.618779999999999</v>
      </c>
      <c r="E986" t="n">
        <v>93.87083199999999</v>
      </c>
      <c r="F986" t="n">
        <v>138.022983</v>
      </c>
    </row>
    <row r="987">
      <c r="A987" s="4" t="n">
        <v>44086</v>
      </c>
      <c r="B987" t="n">
        <v>14.853627</v>
      </c>
      <c r="C987" t="n">
        <v>16.141555</v>
      </c>
      <c r="D987" t="n">
        <v>6.745139</v>
      </c>
      <c r="E987" t="n">
        <v>67.718056</v>
      </c>
      <c r="F987" t="n">
        <v>105.458377</v>
      </c>
    </row>
    <row r="988">
      <c r="A988" s="4" t="n">
        <v>44087</v>
      </c>
      <c r="B988" t="n">
        <v>10.735021</v>
      </c>
      <c r="C988" t="n">
        <v>15.04621</v>
      </c>
      <c r="D988" t="n">
        <v>6.233947</v>
      </c>
      <c r="E988" t="n">
        <v>80.624723</v>
      </c>
      <c r="F988" t="n">
        <v>112.639901</v>
      </c>
    </row>
    <row r="989">
      <c r="A989" s="4" t="n">
        <v>44088</v>
      </c>
      <c r="B989" t="n">
        <v>11.845899</v>
      </c>
      <c r="C989" t="n">
        <v>16.648848</v>
      </c>
      <c r="D989" t="n">
        <v>8.095741</v>
      </c>
      <c r="E989" t="n">
        <v>124.601109</v>
      </c>
      <c r="F989" t="n">
        <v>161.191597</v>
      </c>
    </row>
    <row r="990">
      <c r="A990" s="4" t="n">
        <v>44089</v>
      </c>
      <c r="B990" t="n">
        <v>11.010686</v>
      </c>
      <c r="C990" t="n">
        <v>17.611683</v>
      </c>
      <c r="D990" t="n">
        <v>8.118363</v>
      </c>
      <c r="E990" t="n">
        <v>130.696112</v>
      </c>
      <c r="F990" t="n">
        <v>167.436844</v>
      </c>
    </row>
    <row r="991">
      <c r="A991" s="4" t="n">
        <v>44090</v>
      </c>
      <c r="B991" t="n">
        <v>11.126862</v>
      </c>
      <c r="C991" t="n">
        <v>16.588434</v>
      </c>
      <c r="D991" t="n">
        <v>8.254027000000001</v>
      </c>
      <c r="E991" t="n">
        <v>124.512777</v>
      </c>
      <c r="F991" t="n">
        <v>160.4821</v>
      </c>
    </row>
    <row r="992">
      <c r="A992" s="4" t="n">
        <v>44091</v>
      </c>
      <c r="B992" t="n">
        <v>11.504509</v>
      </c>
      <c r="C992" t="n">
        <v>17.32015</v>
      </c>
      <c r="D992" t="n">
        <v>8.573883</v>
      </c>
      <c r="E992" t="n">
        <v>122.331945</v>
      </c>
      <c r="F992" t="n">
        <v>159.730487</v>
      </c>
    </row>
    <row r="993">
      <c r="A993" s="4" t="n">
        <v>44092</v>
      </c>
      <c r="B993" t="n">
        <v>14.443152</v>
      </c>
      <c r="C993" t="n">
        <v>18.42792</v>
      </c>
      <c r="D993" t="n">
        <v>8.631228</v>
      </c>
      <c r="E993" t="n">
        <v>114.556113</v>
      </c>
      <c r="F993" t="n">
        <v>156.058413</v>
      </c>
    </row>
    <row r="994">
      <c r="A994" s="4" t="n">
        <v>44093</v>
      </c>
      <c r="B994" t="n">
        <v>15.606358</v>
      </c>
      <c r="C994" t="n">
        <v>17.051364</v>
      </c>
      <c r="D994" t="n">
        <v>7.202149</v>
      </c>
      <c r="E994" t="n">
        <v>113.573889</v>
      </c>
      <c r="F994" t="n">
        <v>153.43376</v>
      </c>
    </row>
    <row r="995">
      <c r="A995" s="4" t="n">
        <v>44094</v>
      </c>
      <c r="B995" t="n">
        <v>14.838918</v>
      </c>
      <c r="C995" t="n">
        <v>16.480046</v>
      </c>
      <c r="D995" t="n">
        <v>6.700809</v>
      </c>
      <c r="E995" t="n">
        <v>122.380555</v>
      </c>
      <c r="F995" t="n">
        <v>160.400328</v>
      </c>
    </row>
    <row r="996">
      <c r="A996" s="4" t="n">
        <v>44095</v>
      </c>
      <c r="B996" t="n">
        <v>15.11706</v>
      </c>
      <c r="C996" t="n">
        <v>16.786752</v>
      </c>
      <c r="D996" t="n">
        <v>8.813807000000001</v>
      </c>
      <c r="E996" t="n">
        <v>122.311944</v>
      </c>
      <c r="F996" t="n">
        <v>163.029563</v>
      </c>
    </row>
    <row r="997">
      <c r="A997" s="4" t="n">
        <v>44096</v>
      </c>
      <c r="B997" t="n">
        <v>16.317424</v>
      </c>
      <c r="C997" t="n">
        <v>16.561547</v>
      </c>
      <c r="D997" t="n">
        <v>9.177232999999999</v>
      </c>
      <c r="E997" t="n">
        <v>111.967778</v>
      </c>
      <c r="F997" t="n">
        <v>154.023982</v>
      </c>
    </row>
    <row r="998">
      <c r="A998" s="4" t="n">
        <v>44097</v>
      </c>
      <c r="B998" t="n">
        <v>19.436596</v>
      </c>
      <c r="C998" t="n">
        <v>17.220145</v>
      </c>
      <c r="D998" t="n">
        <v>9.479934</v>
      </c>
      <c r="E998" t="n">
        <v>121.371944</v>
      </c>
      <c r="F998" t="n">
        <v>167.508619</v>
      </c>
    </row>
    <row r="999">
      <c r="A999" s="4" t="n">
        <v>44098</v>
      </c>
      <c r="B999" t="n">
        <v>27.824264</v>
      </c>
      <c r="C999" t="n">
        <v>17.932509</v>
      </c>
      <c r="D999" t="n">
        <v>9.816026000000001</v>
      </c>
      <c r="E999" t="n">
        <v>101.471668</v>
      </c>
      <c r="F999" t="n">
        <v>157.044467</v>
      </c>
    </row>
    <row r="1000">
      <c r="A1000" s="4" t="n">
        <v>44099</v>
      </c>
      <c r="B1000" t="n">
        <v>30.060839</v>
      </c>
      <c r="C1000" t="n">
        <v>18.106108</v>
      </c>
      <c r="D1000" t="n">
        <v>9.784017</v>
      </c>
      <c r="E1000" t="n">
        <v>101.741666</v>
      </c>
      <c r="F1000" t="n">
        <v>159.69263</v>
      </c>
    </row>
    <row r="1001">
      <c r="A1001" s="4" t="n">
        <v>44100</v>
      </c>
      <c r="B1001" t="n">
        <v>27.493265</v>
      </c>
      <c r="C1001" t="n">
        <v>17.413999</v>
      </c>
      <c r="D1001" t="n">
        <v>8.153941</v>
      </c>
      <c r="E1001" t="n">
        <v>106.871945</v>
      </c>
      <c r="F1001" t="n">
        <v>159.93315</v>
      </c>
    </row>
    <row r="1002">
      <c r="A1002" s="4" t="n">
        <v>44101</v>
      </c>
      <c r="B1002" t="n">
        <v>24.831639</v>
      </c>
      <c r="C1002" t="n">
        <v>16.474162</v>
      </c>
      <c r="D1002" t="n">
        <v>7.28463</v>
      </c>
      <c r="E1002" t="n">
        <v>111.473335</v>
      </c>
      <c r="F1002" t="n">
        <v>160.063766</v>
      </c>
    </row>
    <row r="1003">
      <c r="A1003" s="4" t="n">
        <v>44102</v>
      </c>
      <c r="B1003" t="n">
        <v>22.685005</v>
      </c>
      <c r="C1003" t="n">
        <v>16.99151</v>
      </c>
      <c r="D1003" t="n">
        <v>9.114162</v>
      </c>
      <c r="E1003" t="n">
        <v>112.085833</v>
      </c>
      <c r="F1003" t="n">
        <v>160.87651</v>
      </c>
    </row>
    <row r="1004">
      <c r="A1004" s="4" t="n">
        <v>44103</v>
      </c>
      <c r="B1004" t="n">
        <v>24.973191</v>
      </c>
      <c r="C1004" t="n">
        <v>17.219046</v>
      </c>
      <c r="D1004" t="n">
        <v>9.638356999999999</v>
      </c>
      <c r="E1004" t="n">
        <v>100.087778</v>
      </c>
      <c r="F1004" t="n">
        <v>151.918372</v>
      </c>
    </row>
    <row r="1005">
      <c r="A1005" s="4" t="n">
        <v>44104</v>
      </c>
      <c r="B1005" t="n">
        <v>26.8728</v>
      </c>
      <c r="C1005" t="n">
        <v>17.238749</v>
      </c>
      <c r="D1005" t="n">
        <v>9.799011999999999</v>
      </c>
      <c r="E1005" t="n">
        <v>105.321666</v>
      </c>
      <c r="F1005" t="n">
        <v>159.232227</v>
      </c>
    </row>
    <row r="1006">
      <c r="A1006" s="4" t="n">
        <v>44105</v>
      </c>
      <c r="B1006" t="n">
        <v>31.921627</v>
      </c>
      <c r="C1006" t="n">
        <v>17.677622</v>
      </c>
      <c r="D1006" t="n">
        <v>9.907491</v>
      </c>
      <c r="E1006" t="n">
        <v>108.847222</v>
      </c>
      <c r="F1006" t="n">
        <v>168.353962</v>
      </c>
    </row>
    <row r="1007">
      <c r="A1007" s="4" t="n">
        <v>44106</v>
      </c>
      <c r="B1007" t="n">
        <v>30.857585</v>
      </c>
      <c r="C1007" t="n">
        <v>17.553598</v>
      </c>
      <c r="D1007" t="n">
        <v>9.417927000000001</v>
      </c>
      <c r="E1007" t="n">
        <v>79.310832</v>
      </c>
      <c r="F1007" t="n">
        <v>137.139942</v>
      </c>
    </row>
    <row r="1008">
      <c r="A1008" s="4" t="n">
        <v>44107</v>
      </c>
      <c r="B1008" t="n">
        <v>30.850305</v>
      </c>
      <c r="C1008" t="n">
        <v>16.964224</v>
      </c>
      <c r="D1008" t="n">
        <v>7.528101</v>
      </c>
      <c r="E1008" t="n">
        <v>86.59777699999999</v>
      </c>
      <c r="F1008" t="n">
        <v>141.940407</v>
      </c>
    </row>
    <row r="1009">
      <c r="A1009" s="4" t="n">
        <v>44108</v>
      </c>
      <c r="B1009" t="n">
        <v>33.477731</v>
      </c>
      <c r="C1009" t="n">
        <v>16.575725</v>
      </c>
      <c r="D1009" t="n">
        <v>7.529854</v>
      </c>
      <c r="E1009" t="n">
        <v>73.609444</v>
      </c>
      <c r="F1009" t="n">
        <v>131.192754</v>
      </c>
    </row>
    <row r="1010">
      <c r="A1010" s="4" t="n">
        <v>44109</v>
      </c>
      <c r="B1010" t="n">
        <v>32.177206</v>
      </c>
      <c r="C1010" t="n">
        <v>16.122631</v>
      </c>
      <c r="D1010" t="n">
        <v>9.526952</v>
      </c>
      <c r="E1010" t="n">
        <v>76.578334</v>
      </c>
      <c r="F1010" t="n">
        <v>134.405123</v>
      </c>
    </row>
    <row r="1011">
      <c r="A1011" s="4" t="n">
        <v>44110</v>
      </c>
      <c r="B1011" t="n">
        <v>31.145267</v>
      </c>
      <c r="C1011" t="n">
        <v>17.07596</v>
      </c>
      <c r="D1011" t="n">
        <v>9.744870000000001</v>
      </c>
      <c r="E1011" t="n">
        <v>85.67139</v>
      </c>
      <c r="F1011" t="n">
        <v>143.637487</v>
      </c>
    </row>
    <row r="1012">
      <c r="A1012" s="4" t="n">
        <v>44111</v>
      </c>
      <c r="B1012" t="n">
        <v>32.482666</v>
      </c>
      <c r="C1012" t="n">
        <v>17.004798</v>
      </c>
      <c r="D1012" t="n">
        <v>9.862173</v>
      </c>
      <c r="E1012" t="n">
        <v>106.749443</v>
      </c>
      <c r="F1012" t="n">
        <v>166.09908</v>
      </c>
    </row>
    <row r="1013">
      <c r="A1013" s="4" t="n">
        <v>44112</v>
      </c>
      <c r="B1013" t="n">
        <v>30.67556</v>
      </c>
      <c r="C1013" t="n">
        <v>17.616582</v>
      </c>
      <c r="D1013" t="n">
        <v>9.865990999999999</v>
      </c>
      <c r="E1013" t="n">
        <v>98.694166</v>
      </c>
      <c r="F1013" t="n">
        <v>156.852299</v>
      </c>
    </row>
    <row r="1014">
      <c r="A1014" s="4" t="n">
        <v>44113</v>
      </c>
      <c r="B1014" t="n">
        <v>35.698242</v>
      </c>
      <c r="C1014" t="n">
        <v>18.034224</v>
      </c>
      <c r="D1014" t="n">
        <v>9.851383999999999</v>
      </c>
      <c r="E1014" t="n">
        <v>100.044443</v>
      </c>
      <c r="F1014" t="n">
        <v>163.628293</v>
      </c>
    </row>
    <row r="1015">
      <c r="A1015" s="4" t="n">
        <v>44114</v>
      </c>
      <c r="B1015" t="n">
        <v>32.140423</v>
      </c>
      <c r="C1015" t="n">
        <v>17.190477</v>
      </c>
      <c r="D1015" t="n">
        <v>7.697236</v>
      </c>
      <c r="E1015" t="n">
        <v>83.62944400000001</v>
      </c>
      <c r="F1015" t="n">
        <v>140.65758</v>
      </c>
    </row>
    <row r="1016">
      <c r="A1016" s="4" t="n">
        <v>44115</v>
      </c>
      <c r="B1016" t="n">
        <v>28.983339</v>
      </c>
      <c r="C1016" t="n">
        <v>16.217375</v>
      </c>
      <c r="D1016" t="n">
        <v>7.117353</v>
      </c>
      <c r="E1016" t="n">
        <v>97.54805500000001</v>
      </c>
      <c r="F1016" t="n">
        <v>149.866122</v>
      </c>
    </row>
    <row r="1017">
      <c r="A1017" s="4" t="n">
        <v>44116</v>
      </c>
      <c r="B1017" t="n">
        <v>32.84208</v>
      </c>
      <c r="C1017" t="n">
        <v>16.892509</v>
      </c>
      <c r="D1017" t="n">
        <v>9.792992</v>
      </c>
      <c r="E1017" t="n">
        <v>86.470001</v>
      </c>
      <c r="F1017" t="n">
        <v>145.997582</v>
      </c>
    </row>
    <row r="1018">
      <c r="A1018" s="4" t="n">
        <v>44117</v>
      </c>
      <c r="B1018" t="n">
        <v>35.746386</v>
      </c>
      <c r="C1018" t="n">
        <v>16.588215</v>
      </c>
      <c r="D1018" t="n">
        <v>10.216963</v>
      </c>
      <c r="E1018" t="n">
        <v>102.866111</v>
      </c>
      <c r="F1018" t="n">
        <v>165.417675</v>
      </c>
    </row>
    <row r="1019">
      <c r="A1019" s="4" t="n">
        <v>44118</v>
      </c>
      <c r="B1019" t="n">
        <v>32.254415</v>
      </c>
      <c r="C1019" t="n">
        <v>17.284207</v>
      </c>
      <c r="D1019" t="n">
        <v>9.968244</v>
      </c>
      <c r="E1019" t="n">
        <v>114.163611</v>
      </c>
      <c r="F1019" t="n">
        <v>173.670477</v>
      </c>
    </row>
    <row r="1020">
      <c r="A1020" s="4" t="n">
        <v>44119</v>
      </c>
      <c r="B1020" t="n">
        <v>34.970672</v>
      </c>
      <c r="C1020" t="n">
        <v>17.536305</v>
      </c>
      <c r="D1020" t="n">
        <v>10.268141</v>
      </c>
      <c r="E1020" t="n">
        <v>114.831943</v>
      </c>
      <c r="F1020" t="n">
        <v>177.607061</v>
      </c>
    </row>
    <row r="1021">
      <c r="A1021" s="4" t="n">
        <v>44120</v>
      </c>
      <c r="B1021" t="n">
        <v>36.940392</v>
      </c>
      <c r="C1021" t="n">
        <v>17.50565</v>
      </c>
      <c r="D1021" t="n">
        <v>10.094695</v>
      </c>
      <c r="E1021" t="n">
        <v>103.234722</v>
      </c>
      <c r="F1021" t="n">
        <v>167.775459</v>
      </c>
    </row>
    <row r="1022">
      <c r="A1022" s="4" t="n">
        <v>44121</v>
      </c>
      <c r="B1022" t="n">
        <v>33.694931</v>
      </c>
      <c r="C1022" t="n">
        <v>17.497743</v>
      </c>
      <c r="D1022" t="n">
        <v>8.00806</v>
      </c>
      <c r="E1022" t="n">
        <v>94.851112</v>
      </c>
      <c r="F1022" t="n">
        <v>154.051846</v>
      </c>
    </row>
    <row r="1023">
      <c r="A1023" s="4" t="n">
        <v>44122</v>
      </c>
      <c r="B1023" t="n">
        <v>31.284102</v>
      </c>
      <c r="C1023" t="n">
        <v>17.076741</v>
      </c>
      <c r="D1023" t="n">
        <v>7.652336</v>
      </c>
      <c r="E1023" t="n">
        <v>92.115556</v>
      </c>
      <c r="F1023" t="n">
        <v>148.128735</v>
      </c>
    </row>
    <row r="1024">
      <c r="A1024" s="4" t="n">
        <v>44123</v>
      </c>
      <c r="B1024" t="n">
        <v>35.502812</v>
      </c>
      <c r="C1024" t="n">
        <v>16.76555</v>
      </c>
      <c r="D1024" t="n">
        <v>10.012832</v>
      </c>
      <c r="E1024" t="n">
        <v>78.37555500000001</v>
      </c>
      <c r="F1024" t="n">
        <v>140.656749</v>
      </c>
    </row>
    <row r="1025">
      <c r="A1025" s="4" t="n">
        <v>44124</v>
      </c>
      <c r="B1025" t="n">
        <v>32.448597</v>
      </c>
      <c r="C1025" t="n">
        <v>17.581691</v>
      </c>
      <c r="D1025" t="n">
        <v>9.961283</v>
      </c>
      <c r="E1025" t="n">
        <v>75.835835</v>
      </c>
      <c r="F1025" t="n">
        <v>135.827406</v>
      </c>
    </row>
    <row r="1026">
      <c r="A1026" s="4" t="n">
        <v>44125</v>
      </c>
      <c r="B1026" t="n">
        <v>33.77195</v>
      </c>
      <c r="C1026" t="n">
        <v>17.403148</v>
      </c>
      <c r="D1026" t="n">
        <v>10.490725</v>
      </c>
      <c r="E1026" t="n">
        <v>88.39694299999999</v>
      </c>
      <c r="F1026" t="n">
        <v>150.062766</v>
      </c>
    </row>
    <row r="1027">
      <c r="A1027" s="4" t="n">
        <v>44126</v>
      </c>
      <c r="B1027" t="n">
        <v>37.864716</v>
      </c>
      <c r="C1027" t="n">
        <v>17.633594</v>
      </c>
      <c r="D1027" t="n">
        <v>10.726004</v>
      </c>
      <c r="E1027" t="n">
        <v>95.14361</v>
      </c>
      <c r="F1027" t="n">
        <v>161.367924</v>
      </c>
    </row>
    <row r="1028">
      <c r="A1028" s="4" t="n">
        <v>44127</v>
      </c>
      <c r="B1028" t="n">
        <v>36.565878</v>
      </c>
      <c r="C1028" t="n">
        <v>17.352117</v>
      </c>
      <c r="D1028" t="n">
        <v>10.077192</v>
      </c>
      <c r="E1028" t="n">
        <v>81.378333</v>
      </c>
      <c r="F1028" t="n">
        <v>145.37352</v>
      </c>
    </row>
    <row r="1029">
      <c r="A1029" s="4" t="n">
        <v>44128</v>
      </c>
      <c r="B1029" t="n">
        <v>35.523216</v>
      </c>
      <c r="C1029" t="n">
        <v>16.868756</v>
      </c>
      <c r="D1029" t="n">
        <v>8.060953</v>
      </c>
      <c r="E1029" t="n">
        <v>68.528333</v>
      </c>
      <c r="F1029" t="n">
        <v>128.981258</v>
      </c>
    </row>
    <row r="1030">
      <c r="A1030" s="4" t="n">
        <v>44129</v>
      </c>
      <c r="B1030" t="n">
        <v>33.178517</v>
      </c>
      <c r="C1030" t="n">
        <v>15.993723</v>
      </c>
      <c r="D1030" t="n">
        <v>7.555608</v>
      </c>
      <c r="E1030" t="n">
        <v>58.892222</v>
      </c>
      <c r="F1030" t="n">
        <v>115.62007</v>
      </c>
    </row>
    <row r="1031">
      <c r="A1031" s="4" t="n">
        <v>44130</v>
      </c>
      <c r="B1031" t="n">
        <v>36.191398</v>
      </c>
      <c r="C1031" t="n">
        <v>14.814861</v>
      </c>
      <c r="D1031" t="n">
        <v>8.334286000000001</v>
      </c>
      <c r="E1031" t="n">
        <v>76.07555499999999</v>
      </c>
      <c r="F1031" t="n">
        <v>135.4161</v>
      </c>
    </row>
    <row r="1032">
      <c r="A1032" s="4" t="n">
        <v>44131</v>
      </c>
      <c r="B1032" t="n">
        <v>38.087186</v>
      </c>
      <c r="C1032" t="n">
        <v>16.109386</v>
      </c>
      <c r="D1032" t="n">
        <v>10.523606</v>
      </c>
      <c r="E1032" t="n">
        <v>79.603889</v>
      </c>
      <c r="F1032" t="n">
        <v>144.324067</v>
      </c>
    </row>
    <row r="1033">
      <c r="A1033" s="4" t="n">
        <v>44132</v>
      </c>
      <c r="B1033" t="n">
        <v>42.704549</v>
      </c>
      <c r="C1033" t="n">
        <v>16.230387</v>
      </c>
      <c r="D1033" t="n">
        <v>10.772528</v>
      </c>
      <c r="E1033" t="n">
        <v>78.63944499999999</v>
      </c>
      <c r="F1033" t="n">
        <v>148.346909</v>
      </c>
    </row>
    <row r="1034">
      <c r="A1034" s="4" t="n">
        <v>44133</v>
      </c>
      <c r="B1034" t="n">
        <v>36.31233</v>
      </c>
      <c r="C1034" t="n">
        <v>16.32679</v>
      </c>
      <c r="D1034" t="n">
        <v>9.852881</v>
      </c>
      <c r="E1034" t="n">
        <v>73.60499900000001</v>
      </c>
      <c r="F1034" t="n">
        <v>136.097</v>
      </c>
    </row>
    <row r="1035">
      <c r="A1035" s="4" t="n">
        <v>44134</v>
      </c>
      <c r="B1035" t="n">
        <v>34.355911</v>
      </c>
      <c r="C1035" t="n">
        <v>16.314132</v>
      </c>
      <c r="D1035" t="n">
        <v>9.661301999999999</v>
      </c>
      <c r="E1035" t="n">
        <v>83.407223</v>
      </c>
      <c r="F1035" t="n">
        <v>143.738568</v>
      </c>
    </row>
    <row r="1036">
      <c r="A1036" s="4" t="n">
        <v>44135</v>
      </c>
      <c r="B1036" t="n">
        <v>31.896681</v>
      </c>
      <c r="C1036" t="n">
        <v>15.528412</v>
      </c>
      <c r="D1036" t="n">
        <v>7.768075</v>
      </c>
      <c r="E1036" t="n">
        <v>54.398056</v>
      </c>
      <c r="F1036" t="n">
        <v>109.591224</v>
      </c>
    </row>
    <row r="1037">
      <c r="A1037" s="4" t="n">
        <v>44136</v>
      </c>
      <c r="B1037" t="n">
        <v>32.241594</v>
      </c>
      <c r="C1037" t="n">
        <v>14.667</v>
      </c>
      <c r="D1037" t="n">
        <v>7.485838</v>
      </c>
      <c r="E1037" t="n">
        <v>64.146945</v>
      </c>
      <c r="F1037" t="n">
        <v>118.541377</v>
      </c>
    </row>
    <row r="1038">
      <c r="A1038" s="4" t="n">
        <v>44137</v>
      </c>
      <c r="B1038" t="n">
        <v>43.994237</v>
      </c>
      <c r="C1038" t="n">
        <v>16.613938</v>
      </c>
      <c r="D1038" t="n">
        <v>10.869393</v>
      </c>
      <c r="E1038" t="n">
        <v>76.511668</v>
      </c>
      <c r="F1038" t="n">
        <v>147.989236</v>
      </c>
    </row>
    <row r="1039">
      <c r="A1039" s="4" t="n">
        <v>44138</v>
      </c>
      <c r="B1039" t="n">
        <v>48.186915</v>
      </c>
      <c r="C1039" t="n">
        <v>17.995564</v>
      </c>
      <c r="D1039" t="n">
        <v>11.441117</v>
      </c>
      <c r="E1039" t="n">
        <v>101.913889</v>
      </c>
      <c r="F1039" t="n">
        <v>179.537485</v>
      </c>
    </row>
    <row r="1040">
      <c r="A1040" s="4" t="n">
        <v>44139</v>
      </c>
      <c r="B1040" t="n">
        <v>49.073065</v>
      </c>
      <c r="C1040" t="n">
        <v>17.620667</v>
      </c>
      <c r="D1040" t="n">
        <v>11.14346</v>
      </c>
      <c r="E1040" t="n">
        <v>118.671945</v>
      </c>
      <c r="F1040" t="n">
        <v>196.509137</v>
      </c>
    </row>
    <row r="1041">
      <c r="A1041" s="4" t="n">
        <v>44140</v>
      </c>
      <c r="B1041" t="n">
        <v>47.229478</v>
      </c>
      <c r="C1041" t="n">
        <v>17.057807</v>
      </c>
      <c r="D1041" t="n">
        <v>11.064222</v>
      </c>
      <c r="E1041" t="n">
        <v>128.122223</v>
      </c>
      <c r="F1041" t="n">
        <v>203.47373</v>
      </c>
    </row>
    <row r="1042">
      <c r="A1042" s="4" t="n">
        <v>44141</v>
      </c>
      <c r="B1042" t="n">
        <v>43.26866</v>
      </c>
      <c r="C1042" t="n">
        <v>18.202031</v>
      </c>
      <c r="D1042" t="n">
        <v>10.149172</v>
      </c>
      <c r="E1042" t="n">
        <v>109.847778</v>
      </c>
      <c r="F1042" t="n">
        <v>181.467641</v>
      </c>
    </row>
    <row r="1043">
      <c r="A1043" s="4" t="n">
        <v>44142</v>
      </c>
      <c r="B1043" t="n">
        <v>38.018835</v>
      </c>
      <c r="C1043" t="n">
        <v>17.603245</v>
      </c>
      <c r="D1043" t="n">
        <v>8.02557</v>
      </c>
      <c r="E1043" t="n">
        <v>99.923333</v>
      </c>
      <c r="F1043" t="n">
        <v>163.570983</v>
      </c>
    </row>
    <row r="1044">
      <c r="A1044" s="4" t="n">
        <v>44143</v>
      </c>
      <c r="B1044" t="n">
        <v>30.39709</v>
      </c>
      <c r="C1044" t="n">
        <v>16.750661</v>
      </c>
      <c r="D1044" t="n">
        <v>7.499794</v>
      </c>
      <c r="E1044" t="n">
        <v>91.166389</v>
      </c>
      <c r="F1044" t="n">
        <v>145.813934</v>
      </c>
    </row>
    <row r="1045">
      <c r="A1045" s="4" t="n">
        <v>44144</v>
      </c>
      <c r="B1045" t="n">
        <v>33.902416</v>
      </c>
      <c r="C1045" t="n">
        <v>17.298054</v>
      </c>
      <c r="D1045" t="n">
        <v>9.935002000000001</v>
      </c>
      <c r="E1045" t="n">
        <v>105.881944</v>
      </c>
      <c r="F1045" t="n">
        <v>167.017416</v>
      </c>
    </row>
    <row r="1046">
      <c r="A1046" s="4" t="n">
        <v>44145</v>
      </c>
      <c r="B1046" t="n">
        <v>35.793055</v>
      </c>
      <c r="C1046" t="n">
        <v>18.271377</v>
      </c>
      <c r="D1046" t="n">
        <v>9.982066</v>
      </c>
      <c r="E1046" t="n">
        <v>86.85666500000001</v>
      </c>
      <c r="F1046" t="n">
        <v>150.903163</v>
      </c>
    </row>
    <row r="1047">
      <c r="A1047" s="4" t="n">
        <v>44146</v>
      </c>
      <c r="B1047" t="n">
        <v>37.479211</v>
      </c>
      <c r="C1047" t="n">
        <v>18.262134</v>
      </c>
      <c r="D1047" t="n">
        <v>9.905405</v>
      </c>
      <c r="E1047" t="n">
        <v>67.31139</v>
      </c>
      <c r="F1047" t="n">
        <v>132.95814</v>
      </c>
    </row>
    <row r="1048">
      <c r="A1048" s="4" t="n">
        <v>44147</v>
      </c>
      <c r="B1048" t="n">
        <v>40.514194</v>
      </c>
      <c r="C1048" t="n">
        <v>18.623777</v>
      </c>
      <c r="D1048" t="n">
        <v>10.340515</v>
      </c>
      <c r="E1048" t="n">
        <v>69.663888</v>
      </c>
      <c r="F1048" t="n">
        <v>139.142374</v>
      </c>
    </row>
    <row r="1049">
      <c r="A1049" s="4" t="n">
        <v>44148</v>
      </c>
      <c r="B1049" t="n">
        <v>44.005359</v>
      </c>
      <c r="C1049" t="n">
        <v>18.510524</v>
      </c>
      <c r="D1049" t="n">
        <v>10.132146</v>
      </c>
      <c r="E1049" t="n">
        <v>81.493888</v>
      </c>
      <c r="F1049" t="n">
        <v>154.141917</v>
      </c>
    </row>
    <row r="1050">
      <c r="A1050" s="4" t="n">
        <v>44149</v>
      </c>
      <c r="B1050" t="n">
        <v>36.610293</v>
      </c>
      <c r="C1050" t="n">
        <v>16.951321</v>
      </c>
      <c r="D1050" t="n">
        <v>7.752749</v>
      </c>
      <c r="E1050" t="n">
        <v>64.202778</v>
      </c>
      <c r="F1050" t="n">
        <v>125.517141</v>
      </c>
    </row>
    <row r="1051">
      <c r="A1051" s="4" t="n">
        <v>44150</v>
      </c>
      <c r="B1051" t="n">
        <v>38.845628</v>
      </c>
      <c r="C1051" t="n">
        <v>16.295601</v>
      </c>
      <c r="D1051" t="n">
        <v>8.165946999999999</v>
      </c>
      <c r="E1051" t="n">
        <v>62.6125</v>
      </c>
      <c r="F1051" t="n">
        <v>125.919676</v>
      </c>
    </row>
    <row r="1052">
      <c r="A1052" s="4" t="n">
        <v>44151</v>
      </c>
      <c r="B1052" t="n">
        <v>43.889528</v>
      </c>
      <c r="C1052" t="n">
        <v>16.937576</v>
      </c>
      <c r="D1052" t="n">
        <v>10.546215</v>
      </c>
      <c r="E1052" t="n">
        <v>71.22472399999999</v>
      </c>
      <c r="F1052" t="n">
        <v>142.598043</v>
      </c>
    </row>
    <row r="1053">
      <c r="A1053" s="4" t="n">
        <v>44152</v>
      </c>
      <c r="B1053" t="n">
        <v>37.317404</v>
      </c>
      <c r="C1053" t="n">
        <v>17.456142</v>
      </c>
      <c r="D1053" t="n">
        <v>10.097099</v>
      </c>
      <c r="E1053" t="n">
        <v>71.510555</v>
      </c>
      <c r="F1053" t="n">
        <v>136.3812</v>
      </c>
    </row>
    <row r="1054">
      <c r="A1054" s="4" t="n">
        <v>44153</v>
      </c>
      <c r="B1054" t="n">
        <v>41.750708</v>
      </c>
      <c r="C1054" t="n">
        <v>16.484019</v>
      </c>
      <c r="D1054" t="n">
        <v>10.914558</v>
      </c>
      <c r="E1054" t="n">
        <v>70.223889</v>
      </c>
      <c r="F1054" t="n">
        <v>139.373174</v>
      </c>
    </row>
    <row r="1055">
      <c r="A1055" s="4" t="n">
        <v>44154</v>
      </c>
      <c r="B1055" t="n">
        <v>47.473007</v>
      </c>
      <c r="C1055" t="n">
        <v>16.552799</v>
      </c>
      <c r="D1055" t="n">
        <v>11.367186</v>
      </c>
      <c r="E1055" t="n">
        <v>99.427221</v>
      </c>
      <c r="F1055" t="n">
        <v>174.820213</v>
      </c>
    </row>
    <row r="1056">
      <c r="A1056" s="4" t="n">
        <v>44155</v>
      </c>
      <c r="B1056" t="n">
        <v>42.902941</v>
      </c>
      <c r="C1056" t="n">
        <v>16.630771</v>
      </c>
      <c r="D1056" t="n">
        <v>9.965977000000001</v>
      </c>
      <c r="E1056" t="n">
        <v>66.838888</v>
      </c>
      <c r="F1056" t="n">
        <v>136.338577</v>
      </c>
    </row>
    <row r="1057">
      <c r="A1057" s="4" t="n">
        <v>44156</v>
      </c>
      <c r="B1057" t="n">
        <v>37.137672</v>
      </c>
      <c r="C1057" t="n">
        <v>15.065464</v>
      </c>
      <c r="D1057" t="n">
        <v>8.126535000000001</v>
      </c>
      <c r="E1057" t="n">
        <v>88.777778</v>
      </c>
      <c r="F1057" t="n">
        <v>149.107449</v>
      </c>
    </row>
    <row r="1058">
      <c r="A1058" s="4" t="n">
        <v>44157</v>
      </c>
      <c r="B1058" t="n">
        <v>42.812904</v>
      </c>
      <c r="C1058" t="n">
        <v>14.138049</v>
      </c>
      <c r="D1058" t="n">
        <v>8.588502</v>
      </c>
      <c r="E1058" t="n">
        <v>104.950556</v>
      </c>
      <c r="F1058" t="n">
        <v>170.490011</v>
      </c>
    </row>
    <row r="1059">
      <c r="A1059" s="4" t="n">
        <v>44158</v>
      </c>
      <c r="B1059" t="n">
        <v>48.020421</v>
      </c>
      <c r="C1059" t="n">
        <v>15.330474</v>
      </c>
      <c r="D1059" t="n">
        <v>10.28473</v>
      </c>
      <c r="E1059" t="n">
        <v>72.933055</v>
      </c>
      <c r="F1059" t="n">
        <v>146.56868</v>
      </c>
    </row>
    <row r="1060">
      <c r="A1060" s="4" t="n">
        <v>44159</v>
      </c>
      <c r="B1060" t="n">
        <v>44.847851</v>
      </c>
      <c r="C1060" t="n">
        <v>16.037994</v>
      </c>
      <c r="D1060" t="n">
        <v>10.821985</v>
      </c>
      <c r="E1060" t="n">
        <v>109.05361</v>
      </c>
      <c r="F1060" t="n">
        <v>180.76144</v>
      </c>
    </row>
    <row r="1061">
      <c r="A1061" s="4" t="n">
        <v>44160</v>
      </c>
      <c r="B1061" t="n">
        <v>51.067625</v>
      </c>
      <c r="C1061" t="n">
        <v>15.727497</v>
      </c>
      <c r="D1061" t="n">
        <v>11.644766</v>
      </c>
      <c r="E1061" t="n">
        <v>125.644998</v>
      </c>
      <c r="F1061" t="n">
        <v>204.084886</v>
      </c>
    </row>
    <row r="1062">
      <c r="A1062" s="4" t="n">
        <v>44161</v>
      </c>
      <c r="B1062" t="n">
        <v>53.785578</v>
      </c>
      <c r="C1062" t="n">
        <v>16.209732</v>
      </c>
      <c r="D1062" t="n">
        <v>11.718221</v>
      </c>
      <c r="E1062" t="n">
        <v>139.275</v>
      </c>
      <c r="F1062" t="n">
        <v>220.988531</v>
      </c>
    </row>
    <row r="1063">
      <c r="A1063" s="4" t="n">
        <v>44162</v>
      </c>
      <c r="B1063" t="n">
        <v>55.529297</v>
      </c>
      <c r="C1063" t="n">
        <v>16.801396</v>
      </c>
      <c r="D1063" t="n">
        <v>11.340673</v>
      </c>
      <c r="E1063" t="n">
        <v>135.065833</v>
      </c>
      <c r="F1063" t="n">
        <v>218.737199</v>
      </c>
    </row>
    <row r="1064">
      <c r="A1064" s="4" t="n">
        <v>44163</v>
      </c>
      <c r="B1064" t="n">
        <v>46.215105</v>
      </c>
      <c r="C1064" t="n">
        <v>15.879458</v>
      </c>
      <c r="D1064" t="n">
        <v>8.544483</v>
      </c>
      <c r="E1064" t="n">
        <v>117.276667</v>
      </c>
      <c r="F1064" t="n">
        <v>187.915713</v>
      </c>
    </row>
    <row r="1065">
      <c r="A1065" s="4" t="n">
        <v>44164</v>
      </c>
      <c r="B1065" t="n">
        <v>41.040322</v>
      </c>
      <c r="C1065" t="n">
        <v>14.685421</v>
      </c>
      <c r="D1065" t="n">
        <v>8.035482</v>
      </c>
      <c r="E1065" t="n">
        <v>114.716389</v>
      </c>
      <c r="F1065" t="n">
        <v>178.477614</v>
      </c>
    </row>
    <row r="1066">
      <c r="A1066" s="4" t="n">
        <v>44165</v>
      </c>
      <c r="B1066" t="n">
        <v>49.168143</v>
      </c>
      <c r="C1066" t="n">
        <v>15.248962</v>
      </c>
      <c r="D1066" t="n">
        <v>10.586913</v>
      </c>
      <c r="E1066" t="n">
        <v>108.431667</v>
      </c>
      <c r="F1066" t="n">
        <v>183.435685</v>
      </c>
    </row>
    <row r="1067">
      <c r="A1067" s="4" t="n">
        <v>44166</v>
      </c>
      <c r="B1067" t="n">
        <v>49.004271</v>
      </c>
      <c r="C1067" t="n">
        <v>15.850293</v>
      </c>
      <c r="D1067" t="n">
        <v>10.838165</v>
      </c>
      <c r="E1067" t="n">
        <v>115.748333</v>
      </c>
      <c r="F1067" t="n">
        <v>191.441062</v>
      </c>
    </row>
    <row r="1068">
      <c r="A1068" s="4" t="n">
        <v>44167</v>
      </c>
      <c r="B1068" t="n">
        <v>52.369277</v>
      </c>
      <c r="C1068" t="n">
        <v>16.133814</v>
      </c>
      <c r="D1068" t="n">
        <v>11.418186</v>
      </c>
      <c r="E1068" t="n">
        <v>109.398056</v>
      </c>
      <c r="F1068" t="n">
        <v>189.319333</v>
      </c>
    </row>
    <row r="1069">
      <c r="A1069" s="4" t="n">
        <v>44168</v>
      </c>
      <c r="B1069" t="n">
        <v>62.554101</v>
      </c>
      <c r="C1069" t="n">
        <v>16.712645</v>
      </c>
      <c r="D1069" t="n">
        <v>12.471137</v>
      </c>
      <c r="E1069" t="n">
        <v>108.173887</v>
      </c>
      <c r="F1069" t="n">
        <v>199.91177</v>
      </c>
    </row>
    <row r="1070">
      <c r="A1070" s="4" t="n">
        <v>44169</v>
      </c>
      <c r="B1070" t="n">
        <v>69.169567</v>
      </c>
      <c r="C1070" t="n">
        <v>16.259299</v>
      </c>
      <c r="D1070" t="n">
        <v>11.881771</v>
      </c>
      <c r="E1070" t="n">
        <v>70.78805699999999</v>
      </c>
      <c r="F1070" t="n">
        <v>168.098694</v>
      </c>
    </row>
    <row r="1071">
      <c r="A1071" s="4" t="n">
        <v>44170</v>
      </c>
      <c r="B1071" t="n">
        <v>56.070172</v>
      </c>
      <c r="C1071" t="n">
        <v>15.081115</v>
      </c>
      <c r="D1071" t="n">
        <v>9.314672</v>
      </c>
      <c r="E1071" t="n">
        <v>94.446945</v>
      </c>
      <c r="F1071" t="n">
        <v>174.912904</v>
      </c>
    </row>
    <row r="1072">
      <c r="A1072" s="4" t="n">
        <v>44171</v>
      </c>
      <c r="B1072" t="n">
        <v>62.763927</v>
      </c>
      <c r="C1072" t="n">
        <v>14.327919</v>
      </c>
      <c r="D1072" t="n">
        <v>10.032817</v>
      </c>
      <c r="E1072" t="n">
        <v>128.233611</v>
      </c>
      <c r="F1072" t="n">
        <v>215.358274</v>
      </c>
    </row>
    <row r="1073">
      <c r="A1073" s="4" t="n">
        <v>44172</v>
      </c>
      <c r="B1073" t="n">
        <v>71.34426000000001</v>
      </c>
      <c r="C1073" t="n">
        <v>14.976568</v>
      </c>
      <c r="D1073" t="n">
        <v>13.040885</v>
      </c>
      <c r="E1073" t="n">
        <v>128.747222</v>
      </c>
      <c r="F1073" t="n">
        <v>228.108935</v>
      </c>
    </row>
    <row r="1074">
      <c r="A1074" s="4" t="n">
        <v>44173</v>
      </c>
      <c r="B1074" t="n">
        <v>70.302153</v>
      </c>
      <c r="C1074" t="n">
        <v>14.231464</v>
      </c>
      <c r="D1074" t="n">
        <v>12.891323</v>
      </c>
      <c r="E1074" t="n">
        <v>122.438056</v>
      </c>
      <c r="F1074" t="n">
        <v>219.862996</v>
      </c>
    </row>
    <row r="1075">
      <c r="A1075" s="4" t="n">
        <v>44174</v>
      </c>
      <c r="B1075" t="n">
        <v>65.618033</v>
      </c>
      <c r="C1075" t="n">
        <v>13.839279</v>
      </c>
      <c r="D1075" t="n">
        <v>12.065015</v>
      </c>
      <c r="E1075" t="n">
        <v>120.742221</v>
      </c>
      <c r="F1075" t="n">
        <v>212.264548</v>
      </c>
    </row>
    <row r="1076">
      <c r="A1076" s="4" t="n">
        <v>44175</v>
      </c>
      <c r="B1076" t="n">
        <v>55.739861</v>
      </c>
      <c r="C1076" t="n">
        <v>13.709287</v>
      </c>
      <c r="D1076" t="n">
        <v>11.354714</v>
      </c>
      <c r="E1076" t="n">
        <v>106.908332</v>
      </c>
      <c r="F1076" t="n">
        <v>187.712194</v>
      </c>
    </row>
    <row r="1077">
      <c r="A1077" s="4" t="n">
        <v>44176</v>
      </c>
      <c r="B1077" t="n">
        <v>53.226399</v>
      </c>
      <c r="C1077" t="n">
        <v>14.021102</v>
      </c>
      <c r="D1077" t="n">
        <v>11.023654</v>
      </c>
      <c r="E1077" t="n">
        <v>106.903611</v>
      </c>
      <c r="F1077" t="n">
        <v>185.174766</v>
      </c>
    </row>
    <row r="1078">
      <c r="A1078" s="4" t="n">
        <v>44177</v>
      </c>
      <c r="B1078" t="n">
        <v>53.166875</v>
      </c>
      <c r="C1078" t="n">
        <v>13.516748</v>
      </c>
      <c r="D1078" t="n">
        <v>9.507034000000001</v>
      </c>
      <c r="E1078" t="n">
        <v>93.1075</v>
      </c>
      <c r="F1078" t="n">
        <v>169.298157</v>
      </c>
    </row>
    <row r="1079">
      <c r="A1079" s="4" t="n">
        <v>44178</v>
      </c>
      <c r="B1079" t="n">
        <v>45.312494</v>
      </c>
      <c r="C1079" t="n">
        <v>12.048386</v>
      </c>
      <c r="D1079" t="n">
        <v>8.301902</v>
      </c>
      <c r="E1079" t="n">
        <v>69.514444</v>
      </c>
      <c r="F1079" t="n">
        <v>135.177226</v>
      </c>
    </row>
    <row r="1080">
      <c r="A1080" s="4" t="n">
        <v>44179</v>
      </c>
      <c r="B1080" t="n">
        <v>52.496769</v>
      </c>
      <c r="C1080" t="n">
        <v>13.136365</v>
      </c>
      <c r="D1080" t="n">
        <v>11.378272</v>
      </c>
      <c r="E1080" t="n">
        <v>89.944445</v>
      </c>
      <c r="F1080" t="n">
        <v>166.955851</v>
      </c>
    </row>
    <row r="1081">
      <c r="A1081" s="4" t="n">
        <v>44180</v>
      </c>
      <c r="B1081" t="n">
        <v>54.141508</v>
      </c>
      <c r="C1081" t="n">
        <v>14.660213</v>
      </c>
      <c r="D1081" t="n">
        <v>11.565267</v>
      </c>
      <c r="E1081" t="n">
        <v>92.110556</v>
      </c>
      <c r="F1081" t="n">
        <v>172.477544</v>
      </c>
    </row>
    <row r="1082">
      <c r="A1082" s="4" t="n">
        <v>44181</v>
      </c>
      <c r="B1082" t="n">
        <v>54.724259</v>
      </c>
      <c r="C1082" t="n">
        <v>14.34086</v>
      </c>
      <c r="D1082" t="n">
        <v>11.782909</v>
      </c>
      <c r="E1082" t="n">
        <v>90.944722</v>
      </c>
      <c r="F1082" t="n">
        <v>171.79275</v>
      </c>
    </row>
    <row r="1083">
      <c r="A1083" s="4" t="n">
        <v>44182</v>
      </c>
      <c r="B1083" t="n">
        <v>53.556449</v>
      </c>
      <c r="C1083" t="n">
        <v>13.586429</v>
      </c>
      <c r="D1083" t="n">
        <v>10.62593</v>
      </c>
      <c r="E1083" t="n">
        <v>82.077777</v>
      </c>
      <c r="F1083" t="n">
        <v>159.846585</v>
      </c>
    </row>
    <row r="1084">
      <c r="A1084" s="4" t="n">
        <v>44183</v>
      </c>
      <c r="B1084" t="n">
        <v>47.601773</v>
      </c>
      <c r="C1084" t="n">
        <v>13.749</v>
      </c>
      <c r="D1084" t="n">
        <v>9.943390000000001</v>
      </c>
      <c r="E1084" t="n">
        <v>81.947778</v>
      </c>
      <c r="F1084" t="n">
        <v>153.241941</v>
      </c>
    </row>
    <row r="1085">
      <c r="A1085" s="4" t="n">
        <v>44184</v>
      </c>
      <c r="B1085" t="n">
        <v>48.269712</v>
      </c>
      <c r="C1085" t="n">
        <v>13.35973</v>
      </c>
      <c r="D1085" t="n">
        <v>8.72237</v>
      </c>
      <c r="E1085" t="n">
        <v>67.182778</v>
      </c>
      <c r="F1085" t="n">
        <v>137.53459</v>
      </c>
    </row>
    <row r="1086">
      <c r="A1086" s="4" t="n">
        <v>44185</v>
      </c>
      <c r="B1086" t="n">
        <v>49.739331</v>
      </c>
      <c r="C1086" t="n">
        <v>12.448615</v>
      </c>
      <c r="D1086" t="n">
        <v>8.684429</v>
      </c>
      <c r="E1086" t="n">
        <v>89.407223</v>
      </c>
      <c r="F1086" t="n">
        <v>160.279598</v>
      </c>
    </row>
    <row r="1087">
      <c r="A1087" s="4" t="n">
        <v>44186</v>
      </c>
      <c r="B1087" t="n">
        <v>54.993903</v>
      </c>
      <c r="C1087" t="n">
        <v>12.390333</v>
      </c>
      <c r="D1087" t="n">
        <v>10.563314</v>
      </c>
      <c r="E1087" t="n">
        <v>122.944723</v>
      </c>
      <c r="F1087" t="n">
        <v>200.892273</v>
      </c>
    </row>
    <row r="1088">
      <c r="A1088" s="4" t="n">
        <v>44187</v>
      </c>
      <c r="B1088" t="n">
        <v>61.073585</v>
      </c>
      <c r="C1088" t="n">
        <v>13.315131</v>
      </c>
      <c r="D1088" t="n">
        <v>11.050198</v>
      </c>
      <c r="E1088" t="n">
        <v>118.279999</v>
      </c>
      <c r="F1088" t="n">
        <v>203.718913</v>
      </c>
    </row>
    <row r="1089">
      <c r="A1089" s="4" t="n">
        <v>44188</v>
      </c>
      <c r="B1089" t="n">
        <v>62.696149</v>
      </c>
      <c r="C1089" t="n">
        <v>12.606601</v>
      </c>
      <c r="D1089" t="n">
        <v>10.098241</v>
      </c>
      <c r="E1089" t="n">
        <v>68.613333</v>
      </c>
      <c r="F1089" t="n">
        <v>154.014324</v>
      </c>
    </row>
    <row r="1090">
      <c r="A1090" s="4" t="n">
        <v>44189</v>
      </c>
      <c r="B1090" t="n">
        <v>61.883631</v>
      </c>
      <c r="C1090" t="n">
        <v>11.054617</v>
      </c>
      <c r="D1090" t="n">
        <v>8.802571</v>
      </c>
      <c r="E1090" t="n">
        <v>105.343056</v>
      </c>
      <c r="F1090" t="n">
        <v>187.083875</v>
      </c>
    </row>
    <row r="1091">
      <c r="A1091" s="4" t="n">
        <v>44190</v>
      </c>
      <c r="B1091" t="n">
        <v>55.682732</v>
      </c>
      <c r="C1091" t="n">
        <v>8.697340000000001</v>
      </c>
      <c r="D1091" t="n">
        <v>7.464872</v>
      </c>
      <c r="E1091" t="n">
        <v>80.750556</v>
      </c>
      <c r="F1091" t="n">
        <v>152.5955</v>
      </c>
    </row>
    <row r="1092">
      <c r="A1092" s="4" t="n">
        <v>44191</v>
      </c>
      <c r="B1092" t="n">
        <v>49.759296</v>
      </c>
      <c r="C1092" t="n">
        <v>10.114454</v>
      </c>
      <c r="D1092" t="n">
        <v>7.133341</v>
      </c>
      <c r="E1092" t="n">
        <v>52.798611</v>
      </c>
      <c r="F1092" t="n">
        <v>119.805702</v>
      </c>
    </row>
    <row r="1093">
      <c r="A1093" s="4" t="n">
        <v>44192</v>
      </c>
      <c r="B1093" t="n">
        <v>56.294989</v>
      </c>
      <c r="C1093" t="n">
        <v>11.132856</v>
      </c>
      <c r="D1093" t="n">
        <v>8.418163</v>
      </c>
      <c r="E1093" t="n">
        <v>61.419999</v>
      </c>
      <c r="F1093" t="n">
        <v>137.266007</v>
      </c>
    </row>
    <row r="1094">
      <c r="A1094" s="4" t="n">
        <v>44193</v>
      </c>
      <c r="B1094" t="n">
        <v>61.008042</v>
      </c>
      <c r="C1094" t="n">
        <v>11.51516</v>
      </c>
      <c r="D1094" t="n">
        <v>8.984769999999999</v>
      </c>
      <c r="E1094" t="n">
        <v>56.104167</v>
      </c>
      <c r="F1094" t="n">
        <v>137.612139</v>
      </c>
    </row>
    <row r="1095">
      <c r="A1095" s="4" t="n">
        <v>44194</v>
      </c>
      <c r="B1095" t="n">
        <v>62.504547</v>
      </c>
      <c r="C1095" t="n">
        <v>12.493314</v>
      </c>
      <c r="D1095" t="n">
        <v>9.680807</v>
      </c>
      <c r="E1095" t="n">
        <v>100.755001</v>
      </c>
      <c r="F1095" t="n">
        <v>185.433669</v>
      </c>
    </row>
    <row r="1096">
      <c r="A1096" s="4" t="n">
        <v>44195</v>
      </c>
      <c r="B1096" t="n">
        <v>66.34286400000001</v>
      </c>
      <c r="C1096" t="n">
        <v>12.683566</v>
      </c>
      <c r="D1096" t="n">
        <v>10.91458</v>
      </c>
      <c r="E1096" t="n">
        <v>129.517501</v>
      </c>
      <c r="F1096" t="n">
        <v>219.458511</v>
      </c>
    </row>
    <row r="1097">
      <c r="A1097" s="4" t="n">
        <v>44196</v>
      </c>
      <c r="B1097" t="n">
        <v>70.711611</v>
      </c>
      <c r="C1097" t="n">
        <v>10.490155</v>
      </c>
      <c r="D1097" t="n">
        <v>9.795127000000001</v>
      </c>
      <c r="E1097" t="n">
        <v>84.825</v>
      </c>
      <c r="F1097" t="n">
        <v>175.821893</v>
      </c>
    </row>
    <row r="1098">
      <c r="A1098" s="4" t="n">
        <v>44197</v>
      </c>
      <c r="B1098" t="n">
        <v>60.474399</v>
      </c>
      <c r="C1098" t="n">
        <v>9.925951</v>
      </c>
      <c r="D1098" t="n">
        <v>9.26539</v>
      </c>
      <c r="E1098" t="n">
        <v>98.097776</v>
      </c>
      <c r="F1098" t="n">
        <v>177.763516</v>
      </c>
    </row>
    <row r="1099">
      <c r="A1099" s="4" t="n">
        <v>44198</v>
      </c>
      <c r="B1099" t="n">
        <v>64.746362</v>
      </c>
      <c r="C1099" t="n">
        <v>11.390381</v>
      </c>
      <c r="D1099" t="n">
        <v>9.470571</v>
      </c>
      <c r="E1099" t="n">
        <v>99.20111199999999</v>
      </c>
      <c r="F1099" t="n">
        <v>184.808426</v>
      </c>
    </row>
    <row r="1100">
      <c r="A1100" s="4" t="n">
        <v>44199</v>
      </c>
      <c r="B1100" t="n">
        <v>66.02239</v>
      </c>
      <c r="C1100" t="n">
        <v>12.039941</v>
      </c>
      <c r="D1100" t="n">
        <v>9.541150999999999</v>
      </c>
      <c r="E1100" t="n">
        <v>99.11194399999999</v>
      </c>
      <c r="F1100" t="n">
        <v>186.715426</v>
      </c>
    </row>
    <row r="1101">
      <c r="A1101" s="4" t="n">
        <v>44200</v>
      </c>
      <c r="B1101" t="n">
        <v>72.30533</v>
      </c>
      <c r="C1101" t="n">
        <v>13.343564</v>
      </c>
      <c r="D1101" t="n">
        <v>11.995513</v>
      </c>
      <c r="E1101" t="n">
        <v>111.27111</v>
      </c>
      <c r="F1101" t="n">
        <v>208.915517</v>
      </c>
    </row>
    <row r="1102">
      <c r="A1102" s="4" t="n">
        <v>44201</v>
      </c>
      <c r="B1102" t="n">
        <v>71.389752</v>
      </c>
      <c r="C1102" t="n">
        <v>14.178676</v>
      </c>
      <c r="D1102" t="n">
        <v>12.557585</v>
      </c>
      <c r="E1102" t="n">
        <v>118.533613</v>
      </c>
      <c r="F1102" t="n">
        <v>216.659626</v>
      </c>
    </row>
    <row r="1103">
      <c r="A1103" s="4" t="n">
        <v>44202</v>
      </c>
      <c r="B1103" t="n">
        <v>73.70669700000001</v>
      </c>
      <c r="C1103" t="n">
        <v>14.548577</v>
      </c>
      <c r="D1103" t="n">
        <v>13.146564</v>
      </c>
      <c r="E1103" t="n">
        <v>143.429165</v>
      </c>
      <c r="F1103" t="n">
        <v>244.831003</v>
      </c>
    </row>
    <row r="1104">
      <c r="A1104" s="4" t="n">
        <v>44203</v>
      </c>
      <c r="B1104" t="n">
        <v>77.560438</v>
      </c>
      <c r="C1104" t="n">
        <v>15.097666</v>
      </c>
      <c r="D1104" t="n">
        <v>13.114868</v>
      </c>
      <c r="E1104" t="n">
        <v>131.802501</v>
      </c>
      <c r="F1104" t="n">
        <v>237.575473</v>
      </c>
    </row>
    <row r="1105">
      <c r="A1105" s="4" t="n">
        <v>44204</v>
      </c>
      <c r="B1105" t="n">
        <v>79.779528</v>
      </c>
      <c r="C1105" t="n">
        <v>15.062153</v>
      </c>
      <c r="D1105" t="n">
        <v>12.90206</v>
      </c>
      <c r="E1105" t="n">
        <v>141.100277</v>
      </c>
      <c r="F1105" t="n">
        <v>248.844018</v>
      </c>
    </row>
    <row r="1106">
      <c r="A1106" s="4" t="n">
        <v>44205</v>
      </c>
      <c r="B1106" t="n">
        <v>73.225374</v>
      </c>
      <c r="C1106" t="n">
        <v>14.231324</v>
      </c>
      <c r="D1106" t="n">
        <v>10.682921</v>
      </c>
      <c r="E1106" t="n">
        <v>120.84389</v>
      </c>
      <c r="F1106" t="n">
        <v>218.983509</v>
      </c>
    </row>
    <row r="1107">
      <c r="A1107" s="4" t="n">
        <v>44206</v>
      </c>
      <c r="B1107" t="n">
        <v>64.18643400000001</v>
      </c>
      <c r="C1107" t="n">
        <v>13.379053</v>
      </c>
      <c r="D1107" t="n">
        <v>9.467648000000001</v>
      </c>
      <c r="E1107" t="n">
        <v>81.290001</v>
      </c>
      <c r="F1107" t="n">
        <v>168.323136</v>
      </c>
    </row>
    <row r="1108">
      <c r="A1108" s="4" t="n">
        <v>44207</v>
      </c>
      <c r="B1108" t="n">
        <v>63.441041</v>
      </c>
      <c r="C1108" t="n">
        <v>13.941724</v>
      </c>
      <c r="D1108" t="n">
        <v>11.547213</v>
      </c>
      <c r="E1108" t="n">
        <v>62.313332</v>
      </c>
      <c r="F1108" t="n">
        <v>151.24331</v>
      </c>
    </row>
    <row r="1109">
      <c r="A1109" s="4" t="n">
        <v>44208</v>
      </c>
      <c r="B1109" t="n">
        <v>57.105655</v>
      </c>
      <c r="C1109" t="n">
        <v>14.5238</v>
      </c>
      <c r="D1109" t="n">
        <v>11.216854</v>
      </c>
      <c r="E1109" t="n">
        <v>111.178054</v>
      </c>
      <c r="F1109" t="n">
        <v>194.024363</v>
      </c>
    </row>
    <row r="1110">
      <c r="A1110" s="4" t="n">
        <v>44209</v>
      </c>
      <c r="B1110" t="n">
        <v>50.643205</v>
      </c>
      <c r="C1110" t="n">
        <v>13.77363</v>
      </c>
      <c r="D1110" t="n">
        <v>10.61325</v>
      </c>
      <c r="E1110" t="n">
        <v>110.402223</v>
      </c>
      <c r="F1110" t="n">
        <v>185.432308</v>
      </c>
    </row>
    <row r="1111">
      <c r="A1111" s="4" t="n">
        <v>44210</v>
      </c>
      <c r="B1111" t="n">
        <v>52.749824</v>
      </c>
      <c r="C1111" t="n">
        <v>13.44886</v>
      </c>
      <c r="D1111" t="n">
        <v>11.396263</v>
      </c>
      <c r="E1111" t="n">
        <v>125.365279</v>
      </c>
      <c r="F1111" t="n">
        <v>202.960226</v>
      </c>
    </row>
    <row r="1112">
      <c r="A1112" s="4" t="n">
        <v>44211</v>
      </c>
      <c r="B1112" t="n">
        <v>60.48914</v>
      </c>
      <c r="C1112" t="n">
        <v>14.137736</v>
      </c>
      <c r="D1112" t="n">
        <v>10.796249</v>
      </c>
      <c r="E1112" t="n">
        <v>73.37611099999999</v>
      </c>
      <c r="F1112" t="n">
        <v>158.799236</v>
      </c>
    </row>
    <row r="1113">
      <c r="A1113" s="4" t="n">
        <v>44212</v>
      </c>
      <c r="B1113" t="n">
        <v>51.264718</v>
      </c>
      <c r="C1113" t="n">
        <v>12.126214</v>
      </c>
      <c r="D1113" t="n">
        <v>8.761069000000001</v>
      </c>
      <c r="E1113" t="n">
        <v>60.997779</v>
      </c>
      <c r="F1113" t="n">
        <v>133.14978</v>
      </c>
    </row>
    <row r="1114">
      <c r="A1114" s="4" t="n">
        <v>44213</v>
      </c>
      <c r="B1114" t="n">
        <v>55.355455</v>
      </c>
      <c r="C1114" t="n">
        <v>12.54017</v>
      </c>
      <c r="D1114" t="n">
        <v>9.080669</v>
      </c>
      <c r="E1114" t="n">
        <v>92.71805500000001</v>
      </c>
      <c r="F1114" t="n">
        <v>169.694349</v>
      </c>
    </row>
    <row r="1115">
      <c r="A1115" s="4" t="n">
        <v>44214</v>
      </c>
      <c r="B1115" t="n">
        <v>58.867663</v>
      </c>
      <c r="C1115" t="n">
        <v>13.501122</v>
      </c>
      <c r="D1115" t="n">
        <v>11.108165</v>
      </c>
      <c r="E1115" t="n">
        <v>107.580835</v>
      </c>
      <c r="F1115" t="n">
        <v>191.057785</v>
      </c>
    </row>
    <row r="1116">
      <c r="A1116" s="4" t="n">
        <v>44215</v>
      </c>
      <c r="B1116" t="n">
        <v>50.68173</v>
      </c>
      <c r="C1116" t="n">
        <v>13.425526</v>
      </c>
      <c r="D1116" t="n">
        <v>10.692405</v>
      </c>
      <c r="E1116" t="n">
        <v>91.155556</v>
      </c>
      <c r="F1116" t="n">
        <v>165.955217</v>
      </c>
    </row>
    <row r="1117">
      <c r="A1117" s="4" t="n">
        <v>44216</v>
      </c>
      <c r="B1117" t="n">
        <v>58.884287</v>
      </c>
      <c r="C1117" t="n">
        <v>14.204287</v>
      </c>
      <c r="D1117" t="n">
        <v>12.005999</v>
      </c>
      <c r="E1117" t="n">
        <v>106.421111</v>
      </c>
      <c r="F1117" t="n">
        <v>191.515684</v>
      </c>
    </row>
    <row r="1118">
      <c r="A1118" s="4" t="n">
        <v>44217</v>
      </c>
      <c r="B1118" t="n">
        <v>63.588476</v>
      </c>
      <c r="C1118" t="n">
        <v>14.671964</v>
      </c>
      <c r="D1118" t="n">
        <v>12.342745</v>
      </c>
      <c r="E1118" t="n">
        <v>112.947777</v>
      </c>
      <c r="F1118" t="n">
        <v>203.550962</v>
      </c>
    </row>
    <row r="1119">
      <c r="A1119" s="4" t="n">
        <v>44218</v>
      </c>
      <c r="B1119" t="n">
        <v>68.39073999999999</v>
      </c>
      <c r="C1119" t="n">
        <v>15.16824</v>
      </c>
      <c r="D1119" t="n">
        <v>12.235364</v>
      </c>
      <c r="E1119" t="n">
        <v>118.091389</v>
      </c>
      <c r="F1119" t="n">
        <v>213.885733</v>
      </c>
    </row>
    <row r="1120">
      <c r="A1120" s="4" t="n">
        <v>44219</v>
      </c>
      <c r="B1120" t="n">
        <v>64.446743</v>
      </c>
      <c r="C1120" t="n">
        <v>14.490385</v>
      </c>
      <c r="D1120" t="n">
        <v>10.565783</v>
      </c>
      <c r="E1120" t="n">
        <v>106.824444</v>
      </c>
      <c r="F1120" t="n">
        <v>196.327355</v>
      </c>
    </row>
    <row r="1121">
      <c r="A1121" s="4" t="n">
        <v>44220</v>
      </c>
      <c r="B1121" t="n">
        <v>66.698504</v>
      </c>
      <c r="C1121" t="n">
        <v>14.037513</v>
      </c>
      <c r="D1121" t="n">
        <v>10.627538</v>
      </c>
      <c r="E1121" t="n">
        <v>105.340556</v>
      </c>
      <c r="F1121" t="n">
        <v>196.704111</v>
      </c>
    </row>
    <row r="1122">
      <c r="A1122" s="4" t="n">
        <v>44221</v>
      </c>
      <c r="B1122" t="n">
        <v>74.365836</v>
      </c>
      <c r="C1122" t="n">
        <v>14.434495</v>
      </c>
      <c r="D1122" t="n">
        <v>12.768697</v>
      </c>
      <c r="E1122" t="n">
        <v>103.784723</v>
      </c>
      <c r="F1122" t="n">
        <v>205.353751</v>
      </c>
    </row>
    <row r="1123">
      <c r="A1123" s="4" t="n">
        <v>44222</v>
      </c>
      <c r="B1123" t="n">
        <v>61.221803</v>
      </c>
      <c r="C1123" t="n">
        <v>15.543106</v>
      </c>
      <c r="D1123" t="n">
        <v>11.390445</v>
      </c>
      <c r="E1123" t="n">
        <v>108.958889</v>
      </c>
      <c r="F1123" t="n">
        <v>197.114243</v>
      </c>
    </row>
    <row r="1124">
      <c r="A1124" s="4" t="n">
        <v>44223</v>
      </c>
      <c r="B1124" t="n">
        <v>52.289029</v>
      </c>
      <c r="C1124" t="n">
        <v>14.928456</v>
      </c>
      <c r="D1124" t="n">
        <v>10.958533</v>
      </c>
      <c r="E1124" t="n">
        <v>102.080277</v>
      </c>
      <c r="F1124" t="n">
        <v>180.256295</v>
      </c>
    </row>
    <row r="1125">
      <c r="A1125" s="4" t="n">
        <v>44224</v>
      </c>
      <c r="B1125" t="n">
        <v>48.358006</v>
      </c>
      <c r="C1125" t="n">
        <v>16.211031</v>
      </c>
      <c r="D1125" t="n">
        <v>10.732789</v>
      </c>
      <c r="E1125" t="n">
        <v>79.78194499999999</v>
      </c>
      <c r="F1125" t="n">
        <v>155.083771</v>
      </c>
    </row>
    <row r="1126">
      <c r="A1126" s="4" t="n">
        <v>44225</v>
      </c>
      <c r="B1126" t="n">
        <v>51.228344</v>
      </c>
      <c r="C1126" t="n">
        <v>16.344391</v>
      </c>
      <c r="D1126" t="n">
        <v>10.635702</v>
      </c>
      <c r="E1126" t="n">
        <v>82.5325</v>
      </c>
      <c r="F1126" t="n">
        <v>160.740937</v>
      </c>
    </row>
    <row r="1127">
      <c r="A1127" s="4" t="n">
        <v>44226</v>
      </c>
      <c r="B1127" t="n">
        <v>57.02039</v>
      </c>
      <c r="C1127" t="n">
        <v>15.284295</v>
      </c>
      <c r="D1127" t="n">
        <v>9.527552999999999</v>
      </c>
      <c r="E1127" t="n">
        <v>63.187222</v>
      </c>
      <c r="F1127" t="n">
        <v>145.01946</v>
      </c>
    </row>
    <row r="1128">
      <c r="A1128" s="4" t="n">
        <v>44227</v>
      </c>
      <c r="B1128" t="n">
        <v>58.143601</v>
      </c>
      <c r="C1128" t="n">
        <v>14.603191</v>
      </c>
      <c r="D1128" t="n">
        <v>9.509759000000001</v>
      </c>
      <c r="E1128" t="n">
        <v>81.354167</v>
      </c>
      <c r="F1128" t="n">
        <v>163.610718</v>
      </c>
    </row>
    <row r="1129">
      <c r="A1129" s="4" t="n">
        <v>44228</v>
      </c>
      <c r="B1129" t="n">
        <v>60.488536</v>
      </c>
      <c r="C1129" t="n">
        <v>15.872005</v>
      </c>
      <c r="D1129" t="n">
        <v>11.740986</v>
      </c>
      <c r="E1129" t="n">
        <v>92.43361</v>
      </c>
      <c r="F1129" t="n">
        <v>180.535137</v>
      </c>
    </row>
    <row r="1130">
      <c r="A1130" s="4" t="n">
        <v>44229</v>
      </c>
      <c r="B1130" t="n">
        <v>53.415565</v>
      </c>
      <c r="C1130" t="n">
        <v>16.938698</v>
      </c>
      <c r="D1130" t="n">
        <v>11.22248</v>
      </c>
      <c r="E1130" t="n">
        <v>86.00277800000001</v>
      </c>
      <c r="F1130" t="n">
        <v>167.579521</v>
      </c>
    </row>
    <row r="1131">
      <c r="A1131" s="4" t="n">
        <v>44230</v>
      </c>
      <c r="B1131" t="n">
        <v>53.132158</v>
      </c>
      <c r="C1131" t="n">
        <v>16.323863</v>
      </c>
      <c r="D1131" t="n">
        <v>11.523615</v>
      </c>
      <c r="E1131" t="n">
        <v>97.358056</v>
      </c>
      <c r="F1131" t="n">
        <v>178.337692</v>
      </c>
    </row>
    <row r="1132">
      <c r="A1132" s="4" t="n">
        <v>44231</v>
      </c>
      <c r="B1132" t="n">
        <v>51.487643</v>
      </c>
      <c r="C1132" t="n">
        <v>16.086416</v>
      </c>
      <c r="D1132" t="n">
        <v>11.350628</v>
      </c>
      <c r="E1132" t="n">
        <v>105.671112</v>
      </c>
      <c r="F1132" t="n">
        <v>184.595799</v>
      </c>
    </row>
    <row r="1133">
      <c r="A1133" s="4" t="n">
        <v>44232</v>
      </c>
      <c r="B1133" t="n">
        <v>56.734918</v>
      </c>
      <c r="C1133" t="n">
        <v>16.021451</v>
      </c>
      <c r="D1133" t="n">
        <v>11.455694</v>
      </c>
      <c r="E1133" t="n">
        <v>107.840834</v>
      </c>
      <c r="F1133" t="n">
        <v>192.052897</v>
      </c>
    </row>
    <row r="1134">
      <c r="A1134" s="4" t="n">
        <v>44233</v>
      </c>
      <c r="B1134" t="n">
        <v>53.679369</v>
      </c>
      <c r="C1134" t="n">
        <v>16.652091</v>
      </c>
      <c r="D1134" t="n">
        <v>9.526901000000001</v>
      </c>
      <c r="E1134" t="n">
        <v>104.371945</v>
      </c>
      <c r="F1134" t="n">
        <v>184.230306</v>
      </c>
    </row>
    <row r="1135">
      <c r="A1135" s="4" t="n">
        <v>44234</v>
      </c>
      <c r="B1135" t="n">
        <v>62.141259</v>
      </c>
      <c r="C1135" t="n">
        <v>15.854363</v>
      </c>
      <c r="D1135" t="n">
        <v>10.23433</v>
      </c>
      <c r="E1135" t="n">
        <v>58.236944</v>
      </c>
      <c r="F1135" t="n">
        <v>146.466896</v>
      </c>
    </row>
    <row r="1136">
      <c r="A1136" s="4" t="n">
        <v>44235</v>
      </c>
      <c r="B1136" t="n">
        <v>76.218321</v>
      </c>
      <c r="C1136" t="n">
        <v>16.800676</v>
      </c>
      <c r="D1136" t="n">
        <v>13.519125</v>
      </c>
      <c r="E1136" t="n">
        <v>81.89833299999999</v>
      </c>
      <c r="F1136" t="n">
        <v>188.436455</v>
      </c>
    </row>
    <row r="1137">
      <c r="A1137" s="4" t="n">
        <v>44236</v>
      </c>
      <c r="B1137" t="n">
        <v>79.749928</v>
      </c>
      <c r="C1137" t="n">
        <v>18.825695</v>
      </c>
      <c r="D1137" t="n">
        <v>13.852579</v>
      </c>
      <c r="E1137" t="n">
        <v>89.85166599999999</v>
      </c>
      <c r="F1137" t="n">
        <v>202.279868</v>
      </c>
    </row>
    <row r="1138">
      <c r="A1138" s="4" t="n">
        <v>44237</v>
      </c>
      <c r="B1138" t="n">
        <v>76.875961</v>
      </c>
      <c r="C1138" t="n">
        <v>19.036043</v>
      </c>
      <c r="D1138" t="n">
        <v>13.745504</v>
      </c>
      <c r="E1138" t="n">
        <v>102.986388</v>
      </c>
      <c r="F1138" t="n">
        <v>212.643896</v>
      </c>
    </row>
    <row r="1139">
      <c r="A1139" s="4" t="n">
        <v>44238</v>
      </c>
      <c r="B1139" t="n">
        <v>83.20894800000001</v>
      </c>
      <c r="C1139" t="n">
        <v>18.726707</v>
      </c>
      <c r="D1139" t="n">
        <v>13.777615</v>
      </c>
      <c r="E1139" t="n">
        <v>73.434445</v>
      </c>
      <c r="F1139" t="n">
        <v>189.147715</v>
      </c>
    </row>
    <row r="1140">
      <c r="A1140" s="4" t="n">
        <v>44239</v>
      </c>
      <c r="B1140" t="n">
        <v>78.79476699999999</v>
      </c>
      <c r="C1140" t="n">
        <v>18.494511</v>
      </c>
      <c r="D1140" t="n">
        <v>12.907597</v>
      </c>
      <c r="E1140" t="n">
        <v>61.487223</v>
      </c>
      <c r="F1140" t="n">
        <v>171.684098</v>
      </c>
    </row>
    <row r="1141">
      <c r="A1141" s="4" t="n">
        <v>44240</v>
      </c>
      <c r="B1141" t="n">
        <v>70.857153</v>
      </c>
      <c r="C1141" t="n">
        <v>16.943332</v>
      </c>
      <c r="D1141" t="n">
        <v>10.042274</v>
      </c>
      <c r="E1141" t="n">
        <v>60.387223</v>
      </c>
      <c r="F1141" t="n">
        <v>158.229982</v>
      </c>
    </row>
    <row r="1142">
      <c r="A1142" s="4" t="n">
        <v>44241</v>
      </c>
      <c r="B1142" t="n">
        <v>51.996066</v>
      </c>
      <c r="C1142" t="n">
        <v>15.380634</v>
      </c>
      <c r="D1142" t="n">
        <v>8.480734</v>
      </c>
      <c r="E1142" t="n">
        <v>54.886111</v>
      </c>
      <c r="F1142" t="n">
        <v>130.743545</v>
      </c>
    </row>
    <row r="1143">
      <c r="A1143" s="4" t="n">
        <v>44242</v>
      </c>
      <c r="B1143" t="n">
        <v>49.043904</v>
      </c>
      <c r="C1143" t="n">
        <v>16.762191</v>
      </c>
      <c r="D1143" t="n">
        <v>10.891848</v>
      </c>
      <c r="E1143" t="n">
        <v>61.796944</v>
      </c>
      <c r="F1143" t="n">
        <v>138.494887</v>
      </c>
    </row>
    <row r="1144">
      <c r="A1144" s="4" t="n">
        <v>44243</v>
      </c>
      <c r="B1144" t="n">
        <v>47.54996</v>
      </c>
      <c r="C1144" t="n">
        <v>17.581939</v>
      </c>
      <c r="D1144" t="n">
        <v>11.224142</v>
      </c>
      <c r="E1144" t="n">
        <v>62.583056</v>
      </c>
      <c r="F1144" t="n">
        <v>138.939097</v>
      </c>
    </row>
    <row r="1145">
      <c r="A1145" s="4" t="n">
        <v>44244</v>
      </c>
      <c r="B1145" t="n">
        <v>50.099517</v>
      </c>
      <c r="C1145" t="n">
        <v>17.989311</v>
      </c>
      <c r="D1145" t="n">
        <v>11.788719</v>
      </c>
      <c r="E1145" t="n">
        <v>69.538889</v>
      </c>
      <c r="F1145" t="n">
        <v>149.416436</v>
      </c>
    </row>
    <row r="1146">
      <c r="A1146" s="4" t="n">
        <v>44245</v>
      </c>
      <c r="B1146" t="n">
        <v>54.125521</v>
      </c>
      <c r="C1146" t="n">
        <v>17.813373</v>
      </c>
      <c r="D1146" t="n">
        <v>11.801596</v>
      </c>
      <c r="E1146" t="n">
        <v>63.539999</v>
      </c>
      <c r="F1146" t="n">
        <v>147.280489</v>
      </c>
    </row>
    <row r="1147">
      <c r="A1147" s="4" t="n">
        <v>44246</v>
      </c>
      <c r="B1147" t="n">
        <v>50.760713</v>
      </c>
      <c r="C1147" t="n">
        <v>17.312429</v>
      </c>
      <c r="D1147" t="n">
        <v>10.310076</v>
      </c>
      <c r="E1147" t="n">
        <v>64.45194499999999</v>
      </c>
      <c r="F1147" t="n">
        <v>142.835163</v>
      </c>
    </row>
    <row r="1148">
      <c r="A1148" s="4" t="n">
        <v>44247</v>
      </c>
      <c r="B1148" t="n">
        <v>44.747561</v>
      </c>
      <c r="C1148" t="n">
        <v>16.446965</v>
      </c>
      <c r="D1148" t="n">
        <v>8.686836</v>
      </c>
      <c r="E1148" t="n">
        <v>46.713611</v>
      </c>
      <c r="F1148" t="n">
        <v>116.594973</v>
      </c>
    </row>
    <row r="1149">
      <c r="A1149" s="4" t="n">
        <v>44248</v>
      </c>
      <c r="B1149" t="n">
        <v>40.63769</v>
      </c>
      <c r="C1149" t="n">
        <v>15.449788</v>
      </c>
      <c r="D1149" t="n">
        <v>8.700391</v>
      </c>
      <c r="E1149" t="n">
        <v>69.72277699999999</v>
      </c>
      <c r="F1149" t="n">
        <v>134.510646</v>
      </c>
    </row>
    <row r="1150">
      <c r="A1150" s="4" t="n">
        <v>44249</v>
      </c>
      <c r="B1150" t="n">
        <v>47.96805</v>
      </c>
      <c r="C1150" t="n">
        <v>17.284608</v>
      </c>
      <c r="D1150" t="n">
        <v>11.141767</v>
      </c>
      <c r="E1150" t="n">
        <v>67.995833</v>
      </c>
      <c r="F1150" t="n">
        <v>144.390258</v>
      </c>
    </row>
    <row r="1151">
      <c r="A1151" s="4" t="n">
        <v>44250</v>
      </c>
      <c r="B1151" t="n">
        <v>47.638369</v>
      </c>
      <c r="C1151" t="n">
        <v>18.278266</v>
      </c>
      <c r="D1151" t="n">
        <v>10.691442</v>
      </c>
      <c r="E1151" t="n">
        <v>68.535556</v>
      </c>
      <c r="F1151" t="n">
        <v>145.143633</v>
      </c>
    </row>
    <row r="1152">
      <c r="A1152" s="4" t="n">
        <v>44251</v>
      </c>
      <c r="B1152" t="n">
        <v>46.641835</v>
      </c>
      <c r="C1152" t="n">
        <v>17.646959</v>
      </c>
      <c r="D1152" t="n">
        <v>11.133559</v>
      </c>
      <c r="E1152" t="n">
        <v>84.220556</v>
      </c>
      <c r="F1152" t="n">
        <v>159.642909</v>
      </c>
    </row>
    <row r="1153">
      <c r="A1153" s="4" t="n">
        <v>44252</v>
      </c>
      <c r="B1153" t="n">
        <v>48.57193</v>
      </c>
      <c r="C1153" t="n">
        <v>18.18837</v>
      </c>
      <c r="D1153" t="n">
        <v>11.821104</v>
      </c>
      <c r="E1153" t="n">
        <v>114.182777</v>
      </c>
      <c r="F1153" t="n">
        <v>192.764181</v>
      </c>
    </row>
    <row r="1154">
      <c r="A1154" s="4" t="n">
        <v>44253</v>
      </c>
      <c r="B1154" t="n">
        <v>48.259382</v>
      </c>
      <c r="C1154" t="n">
        <v>17.879957</v>
      </c>
      <c r="D1154" t="n">
        <v>11.110298</v>
      </c>
      <c r="E1154" t="n">
        <v>108.50889</v>
      </c>
      <c r="F1154" t="n">
        <v>185.758527</v>
      </c>
    </row>
    <row r="1155">
      <c r="A1155" s="4" t="n">
        <v>44254</v>
      </c>
      <c r="B1155" t="n">
        <v>41.906537</v>
      </c>
      <c r="C1155" t="n">
        <v>16.964409</v>
      </c>
      <c r="D1155" t="n">
        <v>8.831341999999999</v>
      </c>
      <c r="E1155" t="n">
        <v>118.902223</v>
      </c>
      <c r="F1155" t="n">
        <v>186.604511</v>
      </c>
    </row>
    <row r="1156">
      <c r="A1156" s="4" t="n">
        <v>44255</v>
      </c>
      <c r="B1156" t="n">
        <v>39.363826</v>
      </c>
      <c r="C1156" t="n">
        <v>16.37862</v>
      </c>
      <c r="D1156" t="n">
        <v>8.807836999999999</v>
      </c>
      <c r="E1156" t="n">
        <v>109.811667</v>
      </c>
      <c r="F1156" t="n">
        <v>174.36195</v>
      </c>
    </row>
    <row r="1157">
      <c r="A1157" s="4" t="n">
        <v>44256</v>
      </c>
      <c r="B1157" t="n">
        <v>50.396323</v>
      </c>
      <c r="C1157" t="n">
        <v>17.586869</v>
      </c>
      <c r="D1157" t="n">
        <v>11.442428</v>
      </c>
      <c r="E1157" t="n">
        <v>105.051946</v>
      </c>
      <c r="F1157" t="n">
        <v>184.477566</v>
      </c>
    </row>
    <row r="1158">
      <c r="A1158" s="4" t="n">
        <v>44257</v>
      </c>
      <c r="B1158" t="n">
        <v>55.28858</v>
      </c>
      <c r="C1158" t="n">
        <v>18.825035</v>
      </c>
      <c r="D1158" t="n">
        <v>11.936235</v>
      </c>
      <c r="E1158" t="n">
        <v>120.10611</v>
      </c>
      <c r="F1158" t="n">
        <v>206.15596</v>
      </c>
    </row>
    <row r="1159">
      <c r="A1159" s="4" t="n">
        <v>44258</v>
      </c>
      <c r="B1159" t="n">
        <v>58.019228</v>
      </c>
      <c r="C1159" t="n">
        <v>19.349587</v>
      </c>
      <c r="D1159" t="n">
        <v>11.991776</v>
      </c>
      <c r="E1159" t="n">
        <v>127.062779</v>
      </c>
      <c r="F1159" t="n">
        <v>216.42337</v>
      </c>
    </row>
    <row r="1160">
      <c r="A1160" s="4" t="n">
        <v>44259</v>
      </c>
      <c r="B1160" t="n">
        <v>60.481253</v>
      </c>
      <c r="C1160" t="n">
        <v>19.497722</v>
      </c>
      <c r="D1160" t="n">
        <v>12.052301</v>
      </c>
      <c r="E1160" t="n">
        <v>123.447221</v>
      </c>
      <c r="F1160" t="n">
        <v>215.478497</v>
      </c>
    </row>
    <row r="1161">
      <c r="A1161" s="4" t="n">
        <v>44260</v>
      </c>
      <c r="B1161" t="n">
        <v>60.856351</v>
      </c>
      <c r="C1161" t="n">
        <v>19.771336</v>
      </c>
      <c r="D1161" t="n">
        <v>11.908008</v>
      </c>
      <c r="E1161" t="n">
        <v>124.156943</v>
      </c>
      <c r="F1161" t="n">
        <v>216.692638</v>
      </c>
    </row>
    <row r="1162">
      <c r="A1162" s="4" t="n">
        <v>44261</v>
      </c>
      <c r="B1162" t="n">
        <v>51.853056</v>
      </c>
      <c r="C1162" t="n">
        <v>18.662171</v>
      </c>
      <c r="D1162" t="n">
        <v>9.702909</v>
      </c>
      <c r="E1162" t="n">
        <v>117.520001</v>
      </c>
      <c r="F1162" t="n">
        <v>197.738137</v>
      </c>
    </row>
    <row r="1163">
      <c r="A1163" s="4" t="n">
        <v>44262</v>
      </c>
      <c r="B1163" t="n">
        <v>47.262323</v>
      </c>
      <c r="C1163" t="n">
        <v>17.847473</v>
      </c>
      <c r="D1163" t="n">
        <v>9.182486000000001</v>
      </c>
      <c r="E1163" t="n">
        <v>121.630834</v>
      </c>
      <c r="F1163" t="n">
        <v>195.923116</v>
      </c>
    </row>
    <row r="1164">
      <c r="A1164" s="4" t="n">
        <v>44263</v>
      </c>
      <c r="B1164" t="n">
        <v>50.791856</v>
      </c>
      <c r="C1164" t="n">
        <v>18.947756</v>
      </c>
      <c r="D1164" t="n">
        <v>11.379118</v>
      </c>
      <c r="E1164" t="n">
        <v>113.123333</v>
      </c>
      <c r="F1164" t="n">
        <v>194.242063</v>
      </c>
    </row>
    <row r="1165">
      <c r="A1165" s="4" t="n">
        <v>44264</v>
      </c>
      <c r="B1165" t="n">
        <v>52.040466</v>
      </c>
      <c r="C1165" t="n">
        <v>19.521918</v>
      </c>
      <c r="D1165" t="n">
        <v>11.197973</v>
      </c>
      <c r="E1165" t="n">
        <v>80.039444</v>
      </c>
      <c r="F1165" t="n">
        <v>162.799801</v>
      </c>
    </row>
    <row r="1166">
      <c r="A1166" s="4" t="n">
        <v>44265</v>
      </c>
      <c r="B1166" t="n">
        <v>49.172435</v>
      </c>
      <c r="C1166" t="n">
        <v>19.464724</v>
      </c>
      <c r="D1166" t="n">
        <v>11.086109</v>
      </c>
      <c r="E1166" t="n">
        <v>68.637501</v>
      </c>
      <c r="F1166" t="n">
        <v>148.360769</v>
      </c>
    </row>
    <row r="1167">
      <c r="A1167" s="4" t="n">
        <v>44266</v>
      </c>
      <c r="B1167" t="n">
        <v>53.227827</v>
      </c>
      <c r="C1167" t="n">
        <v>19.641257</v>
      </c>
      <c r="D1167" t="n">
        <v>11.900054</v>
      </c>
      <c r="E1167" t="n">
        <v>66.574167</v>
      </c>
      <c r="F1167" t="n">
        <v>151.343305</v>
      </c>
    </row>
    <row r="1168">
      <c r="A1168" s="4" t="n">
        <v>44267</v>
      </c>
      <c r="B1168" t="n">
        <v>55.547602</v>
      </c>
      <c r="C1168" t="n">
        <v>20.25059</v>
      </c>
      <c r="D1168" t="n">
        <v>11.538679</v>
      </c>
      <c r="E1168" t="n">
        <v>85.9025</v>
      </c>
      <c r="F1168" t="n">
        <v>173.239371</v>
      </c>
    </row>
    <row r="1169">
      <c r="A1169" s="4" t="n">
        <v>44268</v>
      </c>
      <c r="B1169" t="n">
        <v>50.883044</v>
      </c>
      <c r="C1169" t="n">
        <v>19.596291</v>
      </c>
      <c r="D1169" t="n">
        <v>9.406317</v>
      </c>
      <c r="E1169" t="n">
        <v>61.192777</v>
      </c>
      <c r="F1169" t="n">
        <v>141.078429</v>
      </c>
    </row>
    <row r="1170">
      <c r="A1170" s="4" t="n">
        <v>44269</v>
      </c>
      <c r="B1170" t="n">
        <v>48.658249</v>
      </c>
      <c r="C1170" t="n">
        <v>17.666508</v>
      </c>
      <c r="D1170" t="n">
        <v>8.685392999999999</v>
      </c>
      <c r="E1170" t="n">
        <v>54.257777</v>
      </c>
      <c r="F1170" t="n">
        <v>129.267927</v>
      </c>
    </row>
    <row r="1171">
      <c r="A1171" s="4" t="n">
        <v>44270</v>
      </c>
      <c r="B1171" t="n">
        <v>45.08125</v>
      </c>
      <c r="C1171" t="n">
        <v>17.963901</v>
      </c>
      <c r="D1171" t="n">
        <v>10.278545</v>
      </c>
      <c r="E1171" t="n">
        <v>110.094444</v>
      </c>
      <c r="F1171" t="n">
        <v>183.41814</v>
      </c>
    </row>
    <row r="1172">
      <c r="A1172" s="4" t="n">
        <v>44271</v>
      </c>
      <c r="B1172" t="n">
        <v>37.460071</v>
      </c>
      <c r="C1172" t="n">
        <v>18.183404</v>
      </c>
      <c r="D1172" t="n">
        <v>10.235918</v>
      </c>
      <c r="E1172" t="n">
        <v>116.808056</v>
      </c>
      <c r="F1172" t="n">
        <v>182.687449</v>
      </c>
    </row>
    <row r="1173">
      <c r="A1173" s="4" t="n">
        <v>44272</v>
      </c>
      <c r="B1173" t="n">
        <v>37.555175</v>
      </c>
      <c r="C1173" t="n">
        <v>15.842863</v>
      </c>
      <c r="D1173" t="n">
        <v>8.994172000000001</v>
      </c>
      <c r="E1173" t="n">
        <v>108.824723</v>
      </c>
      <c r="F1173" t="n">
        <v>171.216933</v>
      </c>
    </row>
    <row r="1174">
      <c r="A1174" s="4" t="n">
        <v>44273</v>
      </c>
      <c r="B1174" t="n">
        <v>37.733016</v>
      </c>
      <c r="C1174" t="n">
        <v>18.564761</v>
      </c>
      <c r="D1174" t="n">
        <v>9.97137</v>
      </c>
      <c r="E1174" t="n">
        <v>107.22639</v>
      </c>
      <c r="F1174" t="n">
        <v>173.495537</v>
      </c>
    </row>
    <row r="1175">
      <c r="A1175" s="4" t="n">
        <v>44274</v>
      </c>
      <c r="B1175" t="n">
        <v>37.58418</v>
      </c>
      <c r="C1175" t="n">
        <v>18.869093</v>
      </c>
      <c r="D1175" t="n">
        <v>9.877490999999999</v>
      </c>
      <c r="E1175" t="n">
        <v>121.916668</v>
      </c>
      <c r="F1175" t="n">
        <v>188.247432</v>
      </c>
    </row>
    <row r="1176">
      <c r="A1176" s="4" t="n">
        <v>44275</v>
      </c>
      <c r="B1176" t="n">
        <v>34.680854</v>
      </c>
      <c r="C1176" t="n">
        <v>18.320256</v>
      </c>
      <c r="D1176" t="n">
        <v>8.173759</v>
      </c>
      <c r="E1176" t="n">
        <v>107.112778</v>
      </c>
      <c r="F1176" t="n">
        <v>168.287647</v>
      </c>
    </row>
    <row r="1177">
      <c r="A1177" s="4" t="n">
        <v>44276</v>
      </c>
      <c r="B1177" t="n">
        <v>32.374911</v>
      </c>
      <c r="C1177" t="n">
        <v>17.238549</v>
      </c>
      <c r="D1177" t="n">
        <v>8.054852</v>
      </c>
      <c r="E1177" t="n">
        <v>110.712222</v>
      </c>
      <c r="F1177" t="n">
        <v>168.380534</v>
      </c>
    </row>
    <row r="1178">
      <c r="A1178" s="4" t="n">
        <v>44277</v>
      </c>
      <c r="B1178" t="n">
        <v>42.798612</v>
      </c>
      <c r="C1178" t="n">
        <v>17.722723</v>
      </c>
      <c r="D1178" t="n">
        <v>10.618093</v>
      </c>
      <c r="E1178" t="n">
        <v>113.421111</v>
      </c>
      <c r="F1178" t="n">
        <v>184.560539</v>
      </c>
    </row>
    <row r="1179">
      <c r="A1179" s="4" t="n">
        <v>44278</v>
      </c>
      <c r="B1179" t="n">
        <v>42.636364</v>
      </c>
      <c r="C1179" t="n">
        <v>19.577955</v>
      </c>
      <c r="D1179" t="n">
        <v>10.841217</v>
      </c>
      <c r="E1179" t="n">
        <v>85.02361000000001</v>
      </c>
      <c r="F1179" t="n">
        <v>158.079146</v>
      </c>
    </row>
    <row r="1180">
      <c r="A1180" s="4" t="n">
        <v>44279</v>
      </c>
      <c r="B1180" t="n">
        <v>41.120498</v>
      </c>
      <c r="C1180" t="n">
        <v>18.679267</v>
      </c>
      <c r="D1180" t="n">
        <v>10.983959</v>
      </c>
      <c r="E1180" t="n">
        <v>90.875</v>
      </c>
      <c r="F1180" t="n">
        <v>161.658724</v>
      </c>
    </row>
    <row r="1181">
      <c r="A1181" s="4" t="n">
        <v>44280</v>
      </c>
      <c r="B1181" t="n">
        <v>41.606605</v>
      </c>
      <c r="C1181" t="n">
        <v>19.292318</v>
      </c>
      <c r="D1181" t="n">
        <v>10.653342</v>
      </c>
      <c r="E1181" t="n">
        <v>84.57389000000001</v>
      </c>
      <c r="F1181" t="n">
        <v>156.126155</v>
      </c>
    </row>
    <row r="1182">
      <c r="A1182" s="4" t="n">
        <v>44281</v>
      </c>
      <c r="B1182" t="n">
        <v>49.995233</v>
      </c>
      <c r="C1182" t="n">
        <v>20.6266</v>
      </c>
      <c r="D1182" t="n">
        <v>11.612058</v>
      </c>
      <c r="E1182" t="n">
        <v>71.97106599999999</v>
      </c>
      <c r="F1182" t="n">
        <v>154.204957</v>
      </c>
    </row>
    <row r="1183">
      <c r="A1183" s="4" t="n">
        <v>44282</v>
      </c>
      <c r="B1183" t="n">
        <v>44.612477</v>
      </c>
      <c r="C1183" t="n">
        <v>18.524514</v>
      </c>
      <c r="D1183" t="n">
        <v>8.434047</v>
      </c>
      <c r="E1183" t="n">
        <v>57.414167</v>
      </c>
      <c r="F1183" t="n">
        <v>128.985205</v>
      </c>
    </row>
    <row r="1184">
      <c r="A1184" s="4" t="n">
        <v>44283</v>
      </c>
      <c r="B1184" t="n">
        <v>33.714703</v>
      </c>
      <c r="C1184" t="n">
        <v>17.672757</v>
      </c>
      <c r="D1184" t="n">
        <v>7.859484</v>
      </c>
      <c r="E1184" t="n">
        <v>53.93139</v>
      </c>
      <c r="F1184" t="n">
        <v>113.178334</v>
      </c>
    </row>
    <row r="1185">
      <c r="A1185" s="4" t="n">
        <v>44284</v>
      </c>
      <c r="B1185" t="n">
        <v>30.525769</v>
      </c>
      <c r="C1185" t="n">
        <v>19.32885</v>
      </c>
      <c r="D1185" t="n">
        <v>10.237237</v>
      </c>
      <c r="E1185" t="n">
        <v>64.244722</v>
      </c>
      <c r="F1185" t="n">
        <v>124.336578</v>
      </c>
    </row>
    <row r="1186">
      <c r="A1186" s="4" t="n">
        <v>44285</v>
      </c>
      <c r="B1186" t="n">
        <v>27.478874</v>
      </c>
      <c r="C1186" t="n">
        <v>20.441996</v>
      </c>
      <c r="D1186" t="n">
        <v>10.214462</v>
      </c>
      <c r="E1186" t="n">
        <v>106.321391</v>
      </c>
      <c r="F1186" t="n">
        <v>164.456723</v>
      </c>
    </row>
    <row r="1187">
      <c r="A1187" s="4" t="n">
        <v>44286</v>
      </c>
      <c r="B1187" t="n">
        <v>28.034911</v>
      </c>
      <c r="C1187" t="n">
        <v>19.929439</v>
      </c>
      <c r="D1187" t="n">
        <v>10.404787</v>
      </c>
      <c r="E1187" t="n">
        <v>114.48389</v>
      </c>
      <c r="F1187" t="n">
        <v>172.853027</v>
      </c>
    </row>
    <row r="1188">
      <c r="A1188" s="4" t="n">
        <v>44287</v>
      </c>
      <c r="B1188" t="n">
        <v>37.215507</v>
      </c>
      <c r="C1188" t="n">
        <v>20.147121</v>
      </c>
      <c r="D1188" t="n">
        <v>10.843386</v>
      </c>
      <c r="E1188" t="n">
        <v>104.519444</v>
      </c>
      <c r="F1188" t="n">
        <v>172.725458</v>
      </c>
    </row>
    <row r="1189">
      <c r="A1189" s="4" t="n">
        <v>44288</v>
      </c>
      <c r="B1189" t="n">
        <v>35.475865</v>
      </c>
      <c r="C1189" t="n">
        <v>20.591656</v>
      </c>
      <c r="D1189" t="n">
        <v>10.161595</v>
      </c>
      <c r="E1189" t="n">
        <v>113.148333</v>
      </c>
      <c r="F1189" t="n">
        <v>179.377449</v>
      </c>
    </row>
    <row r="1190">
      <c r="A1190" s="4" t="n">
        <v>44289</v>
      </c>
      <c r="B1190" t="n">
        <v>31.328196</v>
      </c>
      <c r="C1190" t="n">
        <v>19.623853</v>
      </c>
      <c r="D1190" t="n">
        <v>8.464738000000001</v>
      </c>
      <c r="E1190" t="n">
        <v>123.101389</v>
      </c>
      <c r="F1190" t="n">
        <v>182.518176</v>
      </c>
    </row>
    <row r="1191">
      <c r="A1191" s="4" t="n">
        <v>44290</v>
      </c>
      <c r="B1191" t="n">
        <v>29.961514</v>
      </c>
      <c r="C1191" t="n">
        <v>18.369426</v>
      </c>
      <c r="D1191" t="n">
        <v>7.855575</v>
      </c>
      <c r="E1191" t="n">
        <v>80.38249999999999</v>
      </c>
      <c r="F1191" t="n">
        <v>136.569015</v>
      </c>
    </row>
    <row r="1192">
      <c r="A1192" s="4" t="n">
        <v>44291</v>
      </c>
      <c r="B1192" t="n">
        <v>43.347354</v>
      </c>
      <c r="C1192" t="n">
        <v>19.357385</v>
      </c>
      <c r="D1192" t="n">
        <v>9.648564</v>
      </c>
      <c r="E1192" t="n">
        <v>74.280278</v>
      </c>
      <c r="F1192" t="n">
        <v>146.633581</v>
      </c>
    </row>
    <row r="1193">
      <c r="A1193" s="4" t="n">
        <v>44292</v>
      </c>
      <c r="B1193" t="n">
        <v>51.453888</v>
      </c>
      <c r="C1193" t="n">
        <v>20.849402</v>
      </c>
      <c r="D1193" t="n">
        <v>12.184475</v>
      </c>
      <c r="E1193" t="n">
        <v>98.283888</v>
      </c>
      <c r="F1193" t="n">
        <v>182.771653</v>
      </c>
    </row>
    <row r="1194">
      <c r="A1194" s="4" t="n">
        <v>44293</v>
      </c>
      <c r="B1194" t="n">
        <v>49.392705</v>
      </c>
      <c r="C1194" t="n">
        <v>21.029759</v>
      </c>
      <c r="D1194" t="n">
        <v>11.713914</v>
      </c>
      <c r="E1194" t="n">
        <v>105.534723</v>
      </c>
      <c r="F1194" t="n">
        <v>187.671101</v>
      </c>
    </row>
    <row r="1195">
      <c r="A1195" s="4" t="n">
        <v>44294</v>
      </c>
      <c r="B1195" t="n">
        <v>45.807854</v>
      </c>
      <c r="C1195" t="n">
        <v>20.166016</v>
      </c>
      <c r="D1195" t="n">
        <v>11.498778</v>
      </c>
      <c r="E1195" t="n">
        <v>91.778611</v>
      </c>
      <c r="F1195" t="n">
        <v>169.251259</v>
      </c>
    </row>
    <row r="1196">
      <c r="A1196" s="4" t="n">
        <v>44295</v>
      </c>
      <c r="B1196" t="n">
        <v>46.316674</v>
      </c>
      <c r="C1196" t="n">
        <v>20.748193</v>
      </c>
      <c r="D1196" t="n">
        <v>11.612173</v>
      </c>
      <c r="E1196" t="n">
        <v>108.518612</v>
      </c>
      <c r="F1196" t="n">
        <v>187.195652</v>
      </c>
    </row>
    <row r="1197">
      <c r="A1197" s="4" t="n">
        <v>44296</v>
      </c>
      <c r="B1197" t="n">
        <v>44.976038</v>
      </c>
      <c r="C1197" t="n">
        <v>21.410398</v>
      </c>
      <c r="D1197" t="n">
        <v>10.006584</v>
      </c>
      <c r="E1197" t="n">
        <v>104.075278</v>
      </c>
      <c r="F1197" t="n">
        <v>180.468298</v>
      </c>
    </row>
    <row r="1198">
      <c r="A1198" s="4" t="n">
        <v>44297</v>
      </c>
      <c r="B1198" t="n">
        <v>43.979189</v>
      </c>
      <c r="C1198" t="n">
        <v>20.590166</v>
      </c>
      <c r="D1198" t="n">
        <v>9.439253000000001</v>
      </c>
      <c r="E1198" t="n">
        <v>96.943888</v>
      </c>
      <c r="F1198" t="n">
        <v>170.952496</v>
      </c>
    </row>
    <row r="1199">
      <c r="A1199" s="4" t="n">
        <v>44298</v>
      </c>
      <c r="B1199" t="n">
        <v>46.777429</v>
      </c>
      <c r="C1199" t="n">
        <v>21.27083</v>
      </c>
      <c r="D1199" t="n">
        <v>11.603602</v>
      </c>
      <c r="E1199" t="n">
        <v>115.401112</v>
      </c>
      <c r="F1199" t="n">
        <v>195.052973</v>
      </c>
    </row>
    <row r="1200">
      <c r="A1200" s="4" t="n">
        <v>44299</v>
      </c>
      <c r="B1200" t="n">
        <v>40.98505</v>
      </c>
      <c r="C1200" t="n">
        <v>21.081581</v>
      </c>
      <c r="D1200" t="n">
        <v>11.275949</v>
      </c>
      <c r="E1200" t="n">
        <v>118.479445</v>
      </c>
      <c r="F1200" t="n">
        <v>191.822025</v>
      </c>
    </row>
    <row r="1201">
      <c r="A1201" s="4" t="n">
        <v>44300</v>
      </c>
      <c r="B1201" t="n">
        <v>35.679911</v>
      </c>
      <c r="C1201" t="n">
        <v>20.405022</v>
      </c>
      <c r="D1201" t="n">
        <v>10.919854</v>
      </c>
      <c r="E1201" t="n">
        <v>114.535833</v>
      </c>
      <c r="F1201" t="n">
        <v>181.54062</v>
      </c>
    </row>
    <row r="1202">
      <c r="A1202" s="4" t="n">
        <v>44301</v>
      </c>
      <c r="B1202" t="n">
        <v>36.545275</v>
      </c>
      <c r="C1202" t="n">
        <v>19.658201</v>
      </c>
      <c r="D1202" t="n">
        <v>10.673989</v>
      </c>
      <c r="E1202" t="n">
        <v>98.162221</v>
      </c>
      <c r="F1202" t="n">
        <v>165.039686</v>
      </c>
    </row>
    <row r="1203">
      <c r="A1203" s="4" t="n">
        <v>44302</v>
      </c>
      <c r="B1203" t="n">
        <v>39.776742</v>
      </c>
      <c r="C1203" t="n">
        <v>19.651749</v>
      </c>
      <c r="D1203" t="n">
        <v>10.702387</v>
      </c>
      <c r="E1203" t="n">
        <v>82.463334</v>
      </c>
      <c r="F1203" t="n">
        <v>152.594212</v>
      </c>
    </row>
    <row r="1204">
      <c r="A1204" s="4" t="n">
        <v>44303</v>
      </c>
      <c r="B1204" t="n">
        <v>31.417592</v>
      </c>
      <c r="C1204" t="n">
        <v>19.866453</v>
      </c>
      <c r="D1204" t="n">
        <v>8.360963999999999</v>
      </c>
      <c r="E1204" t="n">
        <v>60.2325</v>
      </c>
      <c r="F1204" t="n">
        <v>119.877509</v>
      </c>
    </row>
    <row r="1205">
      <c r="A1205" s="4" t="n">
        <v>44304</v>
      </c>
      <c r="B1205" t="n">
        <v>34.230093</v>
      </c>
      <c r="C1205" t="n">
        <v>18.885039</v>
      </c>
      <c r="D1205" t="n">
        <v>8.276289999999999</v>
      </c>
      <c r="E1205" t="n">
        <v>85.532779</v>
      </c>
      <c r="F1205" t="n">
        <v>146.924201</v>
      </c>
    </row>
    <row r="1206">
      <c r="A1206" s="4" t="n">
        <v>44305</v>
      </c>
      <c r="B1206" t="n">
        <v>35.61467</v>
      </c>
      <c r="C1206" t="n">
        <v>19.492698</v>
      </c>
      <c r="D1206" t="n">
        <v>10.714161</v>
      </c>
      <c r="E1206" t="n">
        <v>103.271667</v>
      </c>
      <c r="F1206" t="n">
        <v>169.093196</v>
      </c>
    </row>
    <row r="1207">
      <c r="A1207" s="4" t="n">
        <v>44306</v>
      </c>
      <c r="B1207" t="n">
        <v>34.628823</v>
      </c>
      <c r="C1207" t="n">
        <v>20.187563</v>
      </c>
      <c r="D1207" t="n">
        <v>10.927031</v>
      </c>
      <c r="E1207" t="n">
        <v>104.403889</v>
      </c>
      <c r="F1207" t="n">
        <v>170.147306</v>
      </c>
    </row>
    <row r="1208">
      <c r="A1208" s="4" t="n">
        <v>44307</v>
      </c>
      <c r="B1208" t="n">
        <v>30.689262</v>
      </c>
      <c r="C1208" t="n">
        <v>20.292792</v>
      </c>
      <c r="D1208" t="n">
        <v>10.54005</v>
      </c>
      <c r="E1208" t="n">
        <v>92.709445</v>
      </c>
      <c r="F1208" t="n">
        <v>154.231549</v>
      </c>
    </row>
    <row r="1209">
      <c r="A1209" s="4" t="n">
        <v>44308</v>
      </c>
      <c r="B1209" t="n">
        <v>28.814268</v>
      </c>
      <c r="C1209" t="n">
        <v>21.967155</v>
      </c>
      <c r="D1209" t="n">
        <v>10.480289</v>
      </c>
      <c r="E1209" t="n">
        <v>87.505279</v>
      </c>
      <c r="F1209" t="n">
        <v>148.766991</v>
      </c>
    </row>
    <row r="1210">
      <c r="A1210" s="4" t="n">
        <v>44309</v>
      </c>
      <c r="B1210" t="n">
        <v>28.953206</v>
      </c>
      <c r="C1210" t="n">
        <v>21.674228</v>
      </c>
      <c r="D1210" t="n">
        <v>9.675038000000001</v>
      </c>
      <c r="E1210" t="n">
        <v>77.80888899999999</v>
      </c>
      <c r="F1210" t="n">
        <v>138.111361</v>
      </c>
    </row>
    <row r="1211">
      <c r="A1211" s="4" t="n">
        <v>44310</v>
      </c>
      <c r="B1211" t="n">
        <v>22.455478</v>
      </c>
      <c r="C1211" t="n">
        <v>20.984782</v>
      </c>
      <c r="D1211" t="n">
        <v>7.324157</v>
      </c>
      <c r="E1211" t="n">
        <v>70.168611</v>
      </c>
      <c r="F1211" t="n">
        <v>120.933028</v>
      </c>
    </row>
    <row r="1212">
      <c r="A1212" s="4" t="n">
        <v>44311</v>
      </c>
      <c r="B1212" t="n">
        <v>23.524199</v>
      </c>
      <c r="C1212" t="n">
        <v>19.997852</v>
      </c>
      <c r="D1212" t="n">
        <v>7.596329</v>
      </c>
      <c r="E1212" t="n">
        <v>77.686944</v>
      </c>
      <c r="F1212" t="n">
        <v>128.805324</v>
      </c>
    </row>
    <row r="1213">
      <c r="A1213" s="4" t="n">
        <v>44312</v>
      </c>
      <c r="B1213" t="n">
        <v>24.457811</v>
      </c>
      <c r="C1213" t="n">
        <v>19.833807</v>
      </c>
      <c r="D1213" t="n">
        <v>9.980648</v>
      </c>
      <c r="E1213" t="n">
        <v>89.204723</v>
      </c>
      <c r="F1213" t="n">
        <v>143.476989</v>
      </c>
    </row>
    <row r="1214">
      <c r="A1214" s="4" t="n">
        <v>44313</v>
      </c>
      <c r="B1214" t="n">
        <v>30.588035</v>
      </c>
      <c r="C1214" t="n">
        <v>20.429929</v>
      </c>
      <c r="D1214" t="n">
        <v>10.568424</v>
      </c>
      <c r="E1214" t="n">
        <v>84.755278</v>
      </c>
      <c r="F1214" t="n">
        <v>146.341666</v>
      </c>
    </row>
    <row r="1215">
      <c r="A1215" s="4" t="n">
        <v>44314</v>
      </c>
      <c r="B1215" t="n">
        <v>35.358969</v>
      </c>
      <c r="C1215" t="n">
        <v>21.244579</v>
      </c>
      <c r="D1215" t="n">
        <v>11.033039</v>
      </c>
      <c r="E1215" t="n">
        <v>90.374166</v>
      </c>
      <c r="F1215" t="n">
        <v>158.010753</v>
      </c>
    </row>
    <row r="1216">
      <c r="A1216" s="4" t="n">
        <v>44315</v>
      </c>
      <c r="B1216" t="n">
        <v>34.753621</v>
      </c>
      <c r="C1216" t="n">
        <v>21.838362</v>
      </c>
      <c r="D1216" t="n">
        <v>11.030587</v>
      </c>
      <c r="E1216" t="n">
        <v>95.61833300000001</v>
      </c>
      <c r="F1216" t="n">
        <v>163.240903</v>
      </c>
    </row>
    <row r="1217">
      <c r="A1217" s="4" t="n">
        <v>44316</v>
      </c>
      <c r="B1217" t="n">
        <v>36.900989</v>
      </c>
      <c r="C1217" t="n">
        <v>21.358658</v>
      </c>
      <c r="D1217" t="n">
        <v>10.538199</v>
      </c>
      <c r="E1217" t="n">
        <v>99.056112</v>
      </c>
      <c r="F1217" t="n">
        <v>167.853958</v>
      </c>
    </row>
    <row r="1218">
      <c r="A1218" s="4" t="n">
        <v>44317</v>
      </c>
      <c r="B1218" t="n">
        <v>31.027923</v>
      </c>
      <c r="C1218" t="n">
        <v>21.132289</v>
      </c>
      <c r="D1218" t="n">
        <v>8.459133</v>
      </c>
      <c r="E1218" t="n">
        <v>99.0775</v>
      </c>
      <c r="F1218" t="n">
        <v>159.696845</v>
      </c>
    </row>
    <row r="1219">
      <c r="A1219" s="4" t="n">
        <v>44318</v>
      </c>
      <c r="B1219" t="n">
        <v>28.263506</v>
      </c>
      <c r="C1219" t="n">
        <v>20.351323</v>
      </c>
      <c r="D1219" t="n">
        <v>7.876633</v>
      </c>
      <c r="E1219" t="n">
        <v>80.605555</v>
      </c>
      <c r="F1219" t="n">
        <v>137.097017</v>
      </c>
    </row>
    <row r="1220">
      <c r="A1220" s="4" t="n">
        <v>44319</v>
      </c>
      <c r="B1220" t="n">
        <v>36.555386</v>
      </c>
      <c r="C1220" t="n">
        <v>19.298548</v>
      </c>
      <c r="D1220" t="n">
        <v>8.663862999999999</v>
      </c>
      <c r="E1220" t="n">
        <v>43.131389</v>
      </c>
      <c r="F1220" t="n">
        <v>107.649186</v>
      </c>
    </row>
    <row r="1221">
      <c r="A1221" s="4" t="n">
        <v>44320</v>
      </c>
      <c r="B1221" t="n">
        <v>37.779745</v>
      </c>
      <c r="C1221" t="n">
        <v>21.100443</v>
      </c>
      <c r="D1221" t="n">
        <v>10.925002</v>
      </c>
      <c r="E1221" t="n">
        <v>60.758332</v>
      </c>
      <c r="F1221" t="n">
        <v>130.563522</v>
      </c>
    </row>
    <row r="1222">
      <c r="A1222" s="4" t="n">
        <v>44321</v>
      </c>
      <c r="B1222" t="n">
        <v>40.143099</v>
      </c>
      <c r="C1222" t="n">
        <v>21.882946</v>
      </c>
      <c r="D1222" t="n">
        <v>11.363816</v>
      </c>
      <c r="E1222" t="n">
        <v>93.541389</v>
      </c>
      <c r="F1222" t="n">
        <v>166.93125</v>
      </c>
    </row>
    <row r="1223">
      <c r="A1223" s="4" t="n">
        <v>44322</v>
      </c>
      <c r="B1223" t="n">
        <v>36.768648</v>
      </c>
      <c r="C1223" t="n">
        <v>21.928642</v>
      </c>
      <c r="D1223" t="n">
        <v>11.033657</v>
      </c>
      <c r="E1223" t="n">
        <v>93.745</v>
      </c>
      <c r="F1223" t="n">
        <v>163.475947</v>
      </c>
    </row>
    <row r="1224">
      <c r="A1224" s="4" t="n">
        <v>44323</v>
      </c>
      <c r="B1224" t="n">
        <v>34.854784</v>
      </c>
      <c r="C1224" t="n">
        <v>21.506449</v>
      </c>
      <c r="D1224" t="n">
        <v>10.458764</v>
      </c>
      <c r="E1224" t="n">
        <v>80.02638899999999</v>
      </c>
      <c r="F1224" t="n">
        <v>146.846386</v>
      </c>
    </row>
    <row r="1225">
      <c r="A1225" s="4" t="n">
        <v>44324</v>
      </c>
      <c r="B1225" t="n">
        <v>26.102508</v>
      </c>
      <c r="C1225" t="n">
        <v>20.396326</v>
      </c>
      <c r="D1225" t="n">
        <v>7.796463</v>
      </c>
      <c r="E1225" t="n">
        <v>57.286112</v>
      </c>
      <c r="F1225" t="n">
        <v>111.581409</v>
      </c>
    </row>
    <row r="1226">
      <c r="A1226" s="4" t="n">
        <v>44325</v>
      </c>
      <c r="B1226" t="n">
        <v>24.507329</v>
      </c>
      <c r="C1226" t="n">
        <v>19.357885</v>
      </c>
      <c r="D1226" t="n">
        <v>7.27682</v>
      </c>
      <c r="E1226" t="n">
        <v>54.93</v>
      </c>
      <c r="F1226" t="n">
        <v>106.072034</v>
      </c>
    </row>
    <row r="1227">
      <c r="A1227" s="4" t="n">
        <v>44326</v>
      </c>
      <c r="B1227" t="n">
        <v>28.611525</v>
      </c>
      <c r="C1227" t="n">
        <v>19.288291</v>
      </c>
      <c r="D1227" t="n">
        <v>9.908851</v>
      </c>
      <c r="E1227" t="n">
        <v>61.197778</v>
      </c>
      <c r="F1227" t="n">
        <v>119.006445</v>
      </c>
    </row>
    <row r="1228">
      <c r="A1228" s="4" t="n">
        <v>44327</v>
      </c>
      <c r="B1228" t="n">
        <v>25.810084</v>
      </c>
      <c r="C1228" t="n">
        <v>19.811961</v>
      </c>
      <c r="D1228" t="n">
        <v>10.269513</v>
      </c>
      <c r="E1228" t="n">
        <v>64.568611</v>
      </c>
      <c r="F1228" t="n">
        <v>120.460169</v>
      </c>
    </row>
    <row r="1229">
      <c r="A1229" s="4" t="n">
        <v>44328</v>
      </c>
      <c r="B1229" t="n">
        <v>29.227255</v>
      </c>
      <c r="C1229" t="n">
        <v>19.032757</v>
      </c>
      <c r="D1229" t="n">
        <v>10.274624</v>
      </c>
      <c r="E1229" t="n">
        <v>85.324445</v>
      </c>
      <c r="F1229" t="n">
        <v>143.859081</v>
      </c>
    </row>
    <row r="1230">
      <c r="A1230" s="4" t="n">
        <v>44329</v>
      </c>
      <c r="B1230" t="n">
        <v>25.781837</v>
      </c>
      <c r="C1230" t="n">
        <v>19.494179</v>
      </c>
      <c r="D1230" t="n">
        <v>9.881470999999999</v>
      </c>
      <c r="E1230" t="n">
        <v>77.38861199999999</v>
      </c>
      <c r="F1230" t="n">
        <v>132.546099</v>
      </c>
    </row>
    <row r="1231">
      <c r="A1231" s="4" t="n">
        <v>44330</v>
      </c>
      <c r="B1231" t="n">
        <v>26.754846</v>
      </c>
      <c r="C1231" t="n">
        <v>19.926442</v>
      </c>
      <c r="D1231" t="n">
        <v>9.656991</v>
      </c>
      <c r="E1231" t="n">
        <v>79.601668</v>
      </c>
      <c r="F1231" t="n">
        <v>135.939947</v>
      </c>
    </row>
    <row r="1232">
      <c r="A1232" s="4" t="n">
        <v>44331</v>
      </c>
      <c r="B1232" t="n">
        <v>26.228431</v>
      </c>
      <c r="C1232" t="n">
        <v>19.608956</v>
      </c>
      <c r="D1232" t="n">
        <v>7.811187</v>
      </c>
      <c r="E1232" t="n">
        <v>83.27722300000001</v>
      </c>
      <c r="F1232" t="n">
        <v>136.925797</v>
      </c>
    </row>
    <row r="1233">
      <c r="A1233" s="4" t="n">
        <v>44332</v>
      </c>
      <c r="B1233" t="n">
        <v>21.346447</v>
      </c>
      <c r="C1233" t="n">
        <v>19.397631</v>
      </c>
      <c r="D1233" t="n">
        <v>7.378073</v>
      </c>
      <c r="E1233" t="n">
        <v>84.267222</v>
      </c>
      <c r="F1233" t="n">
        <v>132.389373</v>
      </c>
    </row>
    <row r="1234">
      <c r="A1234" s="4" t="n">
        <v>44333</v>
      </c>
      <c r="B1234" t="n">
        <v>25.672774</v>
      </c>
      <c r="C1234" t="n">
        <v>19.958532</v>
      </c>
      <c r="D1234" t="n">
        <v>10.164691</v>
      </c>
      <c r="E1234" t="n">
        <v>87.898611</v>
      </c>
      <c r="F1234" t="n">
        <v>143.694608</v>
      </c>
    </row>
    <row r="1235">
      <c r="A1235" s="4" t="n">
        <v>44334</v>
      </c>
      <c r="B1235" t="n">
        <v>25.794145</v>
      </c>
      <c r="C1235" t="n">
        <v>21.086329</v>
      </c>
      <c r="D1235" t="n">
        <v>10.454359</v>
      </c>
      <c r="E1235" t="n">
        <v>86.334444</v>
      </c>
      <c r="F1235" t="n">
        <v>143.669277</v>
      </c>
    </row>
    <row r="1236">
      <c r="A1236" s="4" t="n">
        <v>44335</v>
      </c>
      <c r="B1236" t="n">
        <v>23.033169</v>
      </c>
      <c r="C1236" t="n">
        <v>20.968655</v>
      </c>
      <c r="D1236" t="n">
        <v>9.778421</v>
      </c>
      <c r="E1236" t="n">
        <v>78.16499899999999</v>
      </c>
      <c r="F1236" t="n">
        <v>131.945244</v>
      </c>
    </row>
    <row r="1237">
      <c r="A1237" s="4" t="n">
        <v>44336</v>
      </c>
      <c r="B1237" t="n">
        <v>31.094653</v>
      </c>
      <c r="C1237" t="n">
        <v>21.866467</v>
      </c>
      <c r="D1237" t="n">
        <v>10.206225</v>
      </c>
      <c r="E1237" t="n">
        <v>45.681667</v>
      </c>
      <c r="F1237" t="n">
        <v>108.849012</v>
      </c>
    </row>
    <row r="1238">
      <c r="A1238" s="4" t="n">
        <v>44337</v>
      </c>
      <c r="B1238" t="n">
        <v>34.495646</v>
      </c>
      <c r="C1238" t="n">
        <v>21.776536</v>
      </c>
      <c r="D1238" t="n">
        <v>10.218125</v>
      </c>
      <c r="E1238" t="n">
        <v>52.661111</v>
      </c>
      <c r="F1238" t="n">
        <v>119.151418</v>
      </c>
    </row>
    <row r="1239">
      <c r="A1239" s="4" t="n">
        <v>44338</v>
      </c>
      <c r="B1239" t="n">
        <v>26.003751</v>
      </c>
      <c r="C1239" t="n">
        <v>21.177444</v>
      </c>
      <c r="D1239" t="n">
        <v>8.223727999999999</v>
      </c>
      <c r="E1239" t="n">
        <v>71.72361100000001</v>
      </c>
      <c r="F1239" t="n">
        <v>127.128534</v>
      </c>
    </row>
    <row r="1240">
      <c r="A1240" s="4" t="n">
        <v>44339</v>
      </c>
      <c r="B1240" t="n">
        <v>28.887965</v>
      </c>
      <c r="C1240" t="n">
        <v>20.141563</v>
      </c>
      <c r="D1240" t="n">
        <v>8.192686</v>
      </c>
      <c r="E1240" t="n">
        <v>69.466111</v>
      </c>
      <c r="F1240" t="n">
        <v>126.688325</v>
      </c>
    </row>
    <row r="1241">
      <c r="A1241" s="4" t="n">
        <v>44340</v>
      </c>
      <c r="B1241" t="n">
        <v>28.057177</v>
      </c>
      <c r="C1241" t="n">
        <v>20.211479</v>
      </c>
      <c r="D1241" t="n">
        <v>10.178964</v>
      </c>
      <c r="E1241" t="n">
        <v>65.663888</v>
      </c>
      <c r="F1241" t="n">
        <v>124.111508</v>
      </c>
    </row>
    <row r="1242">
      <c r="A1242" s="4" t="n">
        <v>44341</v>
      </c>
      <c r="B1242" t="n">
        <v>27.327325</v>
      </c>
      <c r="C1242" t="n">
        <v>20.49211</v>
      </c>
      <c r="D1242" t="n">
        <v>9.855448000000001</v>
      </c>
      <c r="E1242" t="n">
        <v>91.6275</v>
      </c>
      <c r="F1242" t="n">
        <v>149.302383</v>
      </c>
    </row>
    <row r="1243">
      <c r="A1243" s="4" t="n">
        <v>44342</v>
      </c>
      <c r="B1243" t="n">
        <v>21.914524</v>
      </c>
      <c r="C1243" t="n">
        <v>19.060583</v>
      </c>
      <c r="D1243" t="n">
        <v>9.593097999999999</v>
      </c>
      <c r="E1243" t="n">
        <v>96.630833</v>
      </c>
      <c r="F1243" t="n">
        <v>147.199038</v>
      </c>
    </row>
    <row r="1244">
      <c r="A1244" s="4" t="n">
        <v>44343</v>
      </c>
      <c r="B1244" t="n">
        <v>23.824735</v>
      </c>
      <c r="C1244" t="n">
        <v>19.401412</v>
      </c>
      <c r="D1244" t="n">
        <v>9.384795</v>
      </c>
      <c r="E1244" t="n">
        <v>84.806111</v>
      </c>
      <c r="F1244" t="n">
        <v>137.417053</v>
      </c>
    </row>
    <row r="1245">
      <c r="A1245" s="4" t="n">
        <v>44344</v>
      </c>
      <c r="B1245" t="n">
        <v>24.851473</v>
      </c>
      <c r="C1245" t="n">
        <v>19.560351</v>
      </c>
      <c r="D1245" t="n">
        <v>8.904697000000001</v>
      </c>
      <c r="E1245" t="n">
        <v>96.154723</v>
      </c>
      <c r="F1245" t="n">
        <v>149.471244</v>
      </c>
    </row>
    <row r="1246">
      <c r="A1246" s="4" t="n">
        <v>44345</v>
      </c>
      <c r="B1246" t="n">
        <v>16.145571</v>
      </c>
      <c r="C1246" t="n">
        <v>20.176514</v>
      </c>
      <c r="D1246" t="n">
        <v>6.771604</v>
      </c>
      <c r="E1246" t="n">
        <v>95.79611</v>
      </c>
      <c r="F1246" t="n">
        <v>138.889799</v>
      </c>
    </row>
    <row r="1247">
      <c r="A1247" s="4" t="n">
        <v>44346</v>
      </c>
      <c r="B1247" t="n">
        <v>12.813955</v>
      </c>
      <c r="C1247" t="n">
        <v>19.738869</v>
      </c>
      <c r="D1247" t="n">
        <v>6.340182</v>
      </c>
      <c r="E1247" t="n">
        <v>96.087777</v>
      </c>
      <c r="F1247" t="n">
        <v>134.980783</v>
      </c>
    </row>
    <row r="1248">
      <c r="A1248" s="4" t="n">
        <v>44347</v>
      </c>
      <c r="B1248" t="n">
        <v>13.618849</v>
      </c>
      <c r="C1248" t="n">
        <v>19.722508</v>
      </c>
      <c r="D1248" t="n">
        <v>8.442477</v>
      </c>
      <c r="E1248" t="n">
        <v>85.867499</v>
      </c>
      <c r="F1248" t="n">
        <v>127.651333</v>
      </c>
    </row>
    <row r="1249">
      <c r="A1249" s="4" t="n">
        <v>44348</v>
      </c>
      <c r="B1249" t="n">
        <v>12.62948</v>
      </c>
      <c r="C1249" t="n">
        <v>20.147996</v>
      </c>
      <c r="D1249" t="n">
        <v>8.594248</v>
      </c>
      <c r="E1249" t="n">
        <v>101.351389</v>
      </c>
      <c r="F1249" t="n">
        <v>142.723113</v>
      </c>
    </row>
    <row r="1250">
      <c r="A1250" s="4" t="n">
        <v>44349</v>
      </c>
      <c r="B1250" t="n">
        <v>13.522949</v>
      </c>
      <c r="C1250" t="n">
        <v>19.955937</v>
      </c>
      <c r="D1250" t="n">
        <v>8.557426</v>
      </c>
      <c r="E1250" t="n">
        <v>106.055001</v>
      </c>
      <c r="F1250" t="n">
        <v>148.091313</v>
      </c>
    </row>
    <row r="1251">
      <c r="A1251" s="4" t="n">
        <v>44350</v>
      </c>
      <c r="B1251" t="n">
        <v>13.463756</v>
      </c>
      <c r="C1251" t="n">
        <v>20.9705</v>
      </c>
      <c r="D1251" t="n">
        <v>8.518532</v>
      </c>
      <c r="E1251" t="n">
        <v>86.792778</v>
      </c>
      <c r="F1251" t="n">
        <v>129.745566</v>
      </c>
    </row>
    <row r="1252">
      <c r="A1252" s="4" t="n">
        <v>44351</v>
      </c>
      <c r="B1252" t="n">
        <v>13.779239</v>
      </c>
      <c r="C1252" t="n">
        <v>20.993635</v>
      </c>
      <c r="D1252" t="n">
        <v>8.227767</v>
      </c>
      <c r="E1252" t="n">
        <v>90.56388800000001</v>
      </c>
      <c r="F1252" t="n">
        <v>133.564529</v>
      </c>
    </row>
    <row r="1253">
      <c r="A1253" s="4" t="n">
        <v>44352</v>
      </c>
      <c r="B1253" t="n">
        <v>12.824006</v>
      </c>
      <c r="C1253" t="n">
        <v>20.261068</v>
      </c>
      <c r="D1253" t="n">
        <v>6.473375</v>
      </c>
      <c r="E1253" t="n">
        <v>101.781389</v>
      </c>
      <c r="F1253" t="n">
        <v>141.339838</v>
      </c>
    </row>
    <row r="1254">
      <c r="A1254" s="4" t="n">
        <v>44353</v>
      </c>
      <c r="B1254" t="n">
        <v>12.29361</v>
      </c>
      <c r="C1254" t="n">
        <v>19.283682</v>
      </c>
      <c r="D1254" t="n">
        <v>6.02895</v>
      </c>
      <c r="E1254" t="n">
        <v>106.979723</v>
      </c>
      <c r="F1254" t="n">
        <v>144.585965</v>
      </c>
    </row>
    <row r="1255">
      <c r="A1255" s="4" t="n">
        <v>44354</v>
      </c>
      <c r="B1255" t="n">
        <v>12.384242</v>
      </c>
      <c r="C1255" t="n">
        <v>18.822977</v>
      </c>
      <c r="D1255" t="n">
        <v>6.674493</v>
      </c>
      <c r="E1255" t="n">
        <v>81.267501</v>
      </c>
      <c r="F1255" t="n">
        <v>119.149213</v>
      </c>
    </row>
    <row r="1256">
      <c r="A1256" s="4" t="n">
        <v>44355</v>
      </c>
      <c r="B1256" t="n">
        <v>13.220514</v>
      </c>
      <c r="C1256" t="n">
        <v>19.656125</v>
      </c>
      <c r="D1256" t="n">
        <v>8.337344</v>
      </c>
      <c r="E1256" t="n">
        <v>79.502222</v>
      </c>
      <c r="F1256" t="n">
        <v>120.716205</v>
      </c>
    </row>
    <row r="1257">
      <c r="A1257" s="4" t="n">
        <v>44356</v>
      </c>
      <c r="B1257" t="n">
        <v>12.320717</v>
      </c>
      <c r="C1257" t="n">
        <v>20.055642</v>
      </c>
      <c r="D1257" t="n">
        <v>8.287409</v>
      </c>
      <c r="E1257" t="n">
        <v>81.493888</v>
      </c>
      <c r="F1257" t="n">
        <v>122.157656</v>
      </c>
    </row>
    <row r="1258">
      <c r="A1258" s="4" t="n">
        <v>44357</v>
      </c>
      <c r="B1258" t="n">
        <v>11.710859</v>
      </c>
      <c r="C1258" t="n">
        <v>20.155505</v>
      </c>
      <c r="D1258" t="n">
        <v>8.32169</v>
      </c>
      <c r="E1258" t="n">
        <v>68.487222</v>
      </c>
      <c r="F1258" t="n">
        <v>108.675276</v>
      </c>
    </row>
    <row r="1259">
      <c r="A1259" s="4" t="n">
        <v>44358</v>
      </c>
      <c r="B1259" t="n">
        <v>11.80128</v>
      </c>
      <c r="C1259" t="n">
        <v>20.062994</v>
      </c>
      <c r="D1259" t="n">
        <v>8.018629000000001</v>
      </c>
      <c r="E1259" t="n">
        <v>89.780834</v>
      </c>
      <c r="F1259" t="n">
        <v>129.663737</v>
      </c>
    </row>
    <row r="1260">
      <c r="A1260" s="4" t="n">
        <v>44359</v>
      </c>
      <c r="B1260" t="n">
        <v>10.397374</v>
      </c>
      <c r="C1260" t="n">
        <v>19.91848</v>
      </c>
      <c r="D1260" t="n">
        <v>6.369398</v>
      </c>
      <c r="E1260" t="n">
        <v>93.46499900000001</v>
      </c>
      <c r="F1260" t="n">
        <v>130.150251</v>
      </c>
    </row>
    <row r="1261">
      <c r="A1261" s="4" t="n">
        <v>44360</v>
      </c>
      <c r="B1261" t="n">
        <v>8.989490999999999</v>
      </c>
      <c r="C1261" t="n">
        <v>18.23448</v>
      </c>
      <c r="D1261" t="n">
        <v>6.139205</v>
      </c>
      <c r="E1261" t="n">
        <v>87.74638899999999</v>
      </c>
      <c r="F1261" t="n">
        <v>121.109565</v>
      </c>
    </row>
    <row r="1262">
      <c r="A1262" s="4" t="n">
        <v>44361</v>
      </c>
      <c r="B1262" t="n">
        <v>11.474887</v>
      </c>
      <c r="C1262" t="n">
        <v>18.674281</v>
      </c>
      <c r="D1262" t="n">
        <v>8.268442</v>
      </c>
      <c r="E1262" t="n">
        <v>101.365555</v>
      </c>
      <c r="F1262" t="n">
        <v>139.783165</v>
      </c>
    </row>
    <row r="1263">
      <c r="A1263" s="4" t="n">
        <v>44362</v>
      </c>
      <c r="B1263" t="n">
        <v>11.070099</v>
      </c>
      <c r="C1263" t="n">
        <v>18.070775</v>
      </c>
      <c r="D1263" t="n">
        <v>8.537637999999999</v>
      </c>
      <c r="E1263" t="n">
        <v>85.31361099999999</v>
      </c>
      <c r="F1263" t="n">
        <v>122.992123</v>
      </c>
    </row>
    <row r="1264">
      <c r="A1264" s="4" t="n">
        <v>44363</v>
      </c>
      <c r="B1264" t="n">
        <v>12.382792</v>
      </c>
      <c r="C1264" t="n">
        <v>17.211682</v>
      </c>
      <c r="D1264" t="n">
        <v>8.609681999999999</v>
      </c>
      <c r="E1264" t="n">
        <v>102.833334</v>
      </c>
      <c r="F1264" t="n">
        <v>141.03749</v>
      </c>
    </row>
    <row r="1265">
      <c r="A1265" s="4" t="n">
        <v>44364</v>
      </c>
      <c r="B1265" t="n">
        <v>12.596936</v>
      </c>
      <c r="C1265" t="n">
        <v>18.260885</v>
      </c>
      <c r="D1265" t="n">
        <v>8.646599999999999</v>
      </c>
      <c r="E1265" t="n">
        <v>102.297778</v>
      </c>
      <c r="F1265" t="n">
        <v>141.802199</v>
      </c>
    </row>
    <row r="1266">
      <c r="A1266" s="4" t="n">
        <v>44365</v>
      </c>
      <c r="B1266" t="n">
        <v>13.011002</v>
      </c>
      <c r="C1266" t="n">
        <v>20.214652</v>
      </c>
      <c r="D1266" t="n">
        <v>8.095646</v>
      </c>
      <c r="E1266" t="n">
        <v>108.0225</v>
      </c>
      <c r="F1266" t="n">
        <v>149.3438</v>
      </c>
    </row>
    <row r="1267">
      <c r="A1267" s="4" t="n">
        <v>44366</v>
      </c>
      <c r="B1267" t="n">
        <v>11.463633</v>
      </c>
      <c r="C1267" t="n">
        <v>19.546706</v>
      </c>
      <c r="D1267" t="n">
        <v>6.474992</v>
      </c>
      <c r="E1267" t="n">
        <v>100.658333</v>
      </c>
      <c r="F1267" t="n">
        <v>138.143664</v>
      </c>
    </row>
    <row r="1268">
      <c r="A1268" s="4" t="n">
        <v>44367</v>
      </c>
      <c r="B1268" t="n">
        <v>10.5741</v>
      </c>
      <c r="C1268" t="n">
        <v>18.27738</v>
      </c>
      <c r="D1268" t="n">
        <v>6.213834</v>
      </c>
      <c r="E1268" t="n">
        <v>89.724999</v>
      </c>
      <c r="F1268" t="n">
        <v>124.790313</v>
      </c>
    </row>
    <row r="1269">
      <c r="A1269" s="4" t="n">
        <v>44368</v>
      </c>
      <c r="B1269" t="n">
        <v>12.443308</v>
      </c>
      <c r="C1269" t="n">
        <v>18.753845</v>
      </c>
      <c r="D1269" t="n">
        <v>8.678791</v>
      </c>
      <c r="E1269" t="n">
        <v>84.023611</v>
      </c>
      <c r="F1269" t="n">
        <v>123.899555</v>
      </c>
    </row>
    <row r="1270">
      <c r="A1270" s="4" t="n">
        <v>44369</v>
      </c>
      <c r="B1270" t="n">
        <v>13.006867</v>
      </c>
      <c r="C1270" t="n">
        <v>19.828873</v>
      </c>
      <c r="D1270" t="n">
        <v>9.149568</v>
      </c>
      <c r="E1270" t="n">
        <v>103.016111</v>
      </c>
      <c r="F1270" t="n">
        <v>145.001419</v>
      </c>
    </row>
    <row r="1271">
      <c r="A1271" s="4" t="n">
        <v>44370</v>
      </c>
      <c r="B1271" t="n">
        <v>13.960366</v>
      </c>
      <c r="C1271" t="n">
        <v>19.737533</v>
      </c>
      <c r="D1271" t="n">
        <v>8.749478999999999</v>
      </c>
      <c r="E1271" t="n">
        <v>105.922777</v>
      </c>
      <c r="F1271" t="n">
        <v>148.370155</v>
      </c>
    </row>
    <row r="1272">
      <c r="A1272" s="4" t="n">
        <v>44371</v>
      </c>
      <c r="B1272" t="n">
        <v>12.989157</v>
      </c>
      <c r="C1272" t="n">
        <v>19.776157</v>
      </c>
      <c r="D1272" t="n">
        <v>8.856047999999999</v>
      </c>
      <c r="E1272" t="n">
        <v>87.21638799999999</v>
      </c>
      <c r="F1272" t="n">
        <v>128.83775</v>
      </c>
    </row>
    <row r="1273">
      <c r="A1273" s="4" t="n">
        <v>44372</v>
      </c>
      <c r="B1273" t="n">
        <v>17.884185</v>
      </c>
      <c r="C1273" t="n">
        <v>19.935847</v>
      </c>
      <c r="D1273" t="n">
        <v>8.53392</v>
      </c>
      <c r="E1273" t="n">
        <v>83.5975</v>
      </c>
      <c r="F1273" t="n">
        <v>129.951452</v>
      </c>
    </row>
    <row r="1274">
      <c r="A1274" s="4" t="n">
        <v>44373</v>
      </c>
      <c r="B1274" t="n">
        <v>14.782774</v>
      </c>
      <c r="C1274" t="n">
        <v>19.504855</v>
      </c>
      <c r="D1274" t="n">
        <v>6.798249</v>
      </c>
      <c r="E1274" t="n">
        <v>87.523613</v>
      </c>
      <c r="F1274" t="n">
        <v>128.609491</v>
      </c>
    </row>
    <row r="1275">
      <c r="A1275" s="4" t="n">
        <v>44374</v>
      </c>
      <c r="B1275" t="n">
        <v>11.312512</v>
      </c>
      <c r="C1275" t="n">
        <v>18.296807</v>
      </c>
      <c r="D1275" t="n">
        <v>6.367593</v>
      </c>
      <c r="E1275" t="n">
        <v>84.995833</v>
      </c>
      <c r="F1275" t="n">
        <v>120.972745</v>
      </c>
    </row>
    <row r="1276">
      <c r="A1276" s="4" t="n">
        <v>44375</v>
      </c>
      <c r="B1276" t="n">
        <v>11.77649</v>
      </c>
      <c r="C1276" t="n">
        <v>18.624484</v>
      </c>
      <c r="D1276" t="n">
        <v>8.493935</v>
      </c>
      <c r="E1276" t="n">
        <v>98.965833</v>
      </c>
      <c r="F1276" t="n">
        <v>137.860742</v>
      </c>
    </row>
    <row r="1277">
      <c r="A1277" s="4" t="n">
        <v>44376</v>
      </c>
      <c r="B1277" t="n">
        <v>10.766124</v>
      </c>
      <c r="C1277" t="n">
        <v>19.618015</v>
      </c>
      <c r="D1277" t="n">
        <v>8.562016</v>
      </c>
      <c r="E1277" t="n">
        <v>93.76388799999999</v>
      </c>
      <c r="F1277" t="n">
        <v>132.710043</v>
      </c>
    </row>
    <row r="1278">
      <c r="A1278" s="4" t="n">
        <v>44377</v>
      </c>
      <c r="B1278" t="n">
        <v>10.933289</v>
      </c>
      <c r="C1278" t="n">
        <v>19.413922</v>
      </c>
      <c r="D1278" t="n">
        <v>8.580830000000001</v>
      </c>
      <c r="E1278" t="n">
        <v>105.820001</v>
      </c>
      <c r="F1278" t="n">
        <v>144.748042</v>
      </c>
    </row>
    <row r="1279">
      <c r="A1279" s="4" t="n">
        <v>44378</v>
      </c>
      <c r="B1279" t="n">
        <v>10.972592</v>
      </c>
      <c r="C1279" t="n">
        <v>18.71351</v>
      </c>
      <c r="D1279" t="n">
        <v>8.526643999999999</v>
      </c>
      <c r="E1279" t="n">
        <v>107.459166</v>
      </c>
      <c r="F1279" t="n">
        <v>145.671912</v>
      </c>
    </row>
    <row r="1280">
      <c r="A1280" s="4" t="n">
        <v>44379</v>
      </c>
      <c r="B1280" t="n">
        <v>10.988844</v>
      </c>
      <c r="C1280" t="n">
        <v>18.608405</v>
      </c>
      <c r="D1280" t="n">
        <v>7.746187</v>
      </c>
      <c r="E1280" t="n">
        <v>100.123611</v>
      </c>
      <c r="F1280" t="n">
        <v>137.467047</v>
      </c>
    </row>
    <row r="1281">
      <c r="A1281" s="4" t="n">
        <v>44380</v>
      </c>
      <c r="B1281" t="n">
        <v>10.076423</v>
      </c>
      <c r="C1281" t="n">
        <v>18.558494</v>
      </c>
      <c r="D1281" t="n">
        <v>5.897</v>
      </c>
      <c r="E1281" t="n">
        <v>84.659721</v>
      </c>
      <c r="F1281" t="n">
        <v>119.191638</v>
      </c>
    </row>
    <row r="1282">
      <c r="A1282" s="4" t="n">
        <v>44381</v>
      </c>
      <c r="B1282" t="n">
        <v>10.049153</v>
      </c>
      <c r="C1282" t="n">
        <v>17.4429</v>
      </c>
      <c r="D1282" t="n">
        <v>5.653768</v>
      </c>
      <c r="E1282" t="n">
        <v>86.114999</v>
      </c>
      <c r="F1282" t="n">
        <v>119.26082</v>
      </c>
    </row>
    <row r="1283">
      <c r="A1283" s="4" t="n">
        <v>44382</v>
      </c>
      <c r="B1283" t="n">
        <v>11.143771</v>
      </c>
      <c r="C1283" t="n">
        <v>18.045398</v>
      </c>
      <c r="D1283" t="n">
        <v>8.052054999999999</v>
      </c>
      <c r="E1283" t="n">
        <v>103.701668</v>
      </c>
      <c r="F1283" t="n">
        <v>140.942892</v>
      </c>
    </row>
    <row r="1284">
      <c r="A1284" s="4" t="n">
        <v>44383</v>
      </c>
      <c r="B1284" t="n">
        <v>12.898388</v>
      </c>
      <c r="C1284" t="n">
        <v>20.004045</v>
      </c>
      <c r="D1284" t="n">
        <v>8.275391000000001</v>
      </c>
      <c r="E1284" t="n">
        <v>98.86250099999999</v>
      </c>
      <c r="F1284" t="n">
        <v>140.040325</v>
      </c>
    </row>
    <row r="1285">
      <c r="A1285" s="4" t="n">
        <v>44384</v>
      </c>
      <c r="B1285" t="n">
        <v>11.437923</v>
      </c>
      <c r="C1285" t="n">
        <v>18.617883</v>
      </c>
      <c r="D1285" t="n">
        <v>8.21758</v>
      </c>
      <c r="E1285" t="n">
        <v>103.610833</v>
      </c>
      <c r="F1285" t="n">
        <v>141.884219</v>
      </c>
    </row>
    <row r="1286">
      <c r="A1286" s="4" t="n">
        <v>44385</v>
      </c>
      <c r="B1286" t="n">
        <v>11.527239</v>
      </c>
      <c r="C1286" t="n">
        <v>19.114134</v>
      </c>
      <c r="D1286" t="n">
        <v>8.264571999999999</v>
      </c>
      <c r="E1286" t="n">
        <v>107.022778</v>
      </c>
      <c r="F1286" t="n">
        <v>145.928723</v>
      </c>
    </row>
    <row r="1287">
      <c r="A1287" s="4" t="n">
        <v>44386</v>
      </c>
      <c r="B1287" t="n">
        <v>12.040324</v>
      </c>
      <c r="C1287" t="n">
        <v>19.4894</v>
      </c>
      <c r="D1287" t="n">
        <v>7.962768</v>
      </c>
      <c r="E1287" t="n">
        <v>105.833611</v>
      </c>
      <c r="F1287" t="n">
        <v>145.326103</v>
      </c>
    </row>
    <row r="1288">
      <c r="A1288" s="4" t="n">
        <v>44387</v>
      </c>
      <c r="B1288" t="n">
        <v>9.854049</v>
      </c>
      <c r="C1288" t="n">
        <v>18.460915</v>
      </c>
      <c r="D1288" t="n">
        <v>6.335471</v>
      </c>
      <c r="E1288" t="n">
        <v>88.83972300000001</v>
      </c>
      <c r="F1288" t="n">
        <v>123.490158</v>
      </c>
    </row>
    <row r="1289">
      <c r="A1289" s="4" t="n">
        <v>44388</v>
      </c>
      <c r="B1289" t="n">
        <v>11.115847</v>
      </c>
      <c r="C1289" t="n">
        <v>17.499783</v>
      </c>
      <c r="D1289" t="n">
        <v>6.358201</v>
      </c>
      <c r="E1289" t="n">
        <v>91.969722</v>
      </c>
      <c r="F1289" t="n">
        <v>126.943553</v>
      </c>
    </row>
    <row r="1290">
      <c r="A1290" s="4" t="n">
        <v>44389</v>
      </c>
      <c r="B1290" t="n">
        <v>11.030159</v>
      </c>
      <c r="C1290" t="n">
        <v>17.610909</v>
      </c>
      <c r="D1290" t="n">
        <v>8.240679999999999</v>
      </c>
      <c r="E1290" t="n">
        <v>103.868611</v>
      </c>
      <c r="F1290" t="n">
        <v>140.750359</v>
      </c>
    </row>
    <row r="1291">
      <c r="A1291" s="4" t="n">
        <v>44390</v>
      </c>
      <c r="B1291" t="n">
        <v>10.582586</v>
      </c>
      <c r="C1291" t="n">
        <v>17.378562</v>
      </c>
      <c r="D1291" t="n">
        <v>8.237435</v>
      </c>
      <c r="E1291" t="n">
        <v>109.405833</v>
      </c>
      <c r="F1291" t="n">
        <v>145.604416</v>
      </c>
    </row>
    <row r="1292">
      <c r="A1292" s="4" t="n">
        <v>44391</v>
      </c>
      <c r="B1292" t="n">
        <v>10.004678</v>
      </c>
      <c r="C1292" t="n">
        <v>17.102082</v>
      </c>
      <c r="D1292" t="n">
        <v>8.220784999999999</v>
      </c>
      <c r="E1292" t="n">
        <v>102.343334</v>
      </c>
      <c r="F1292" t="n">
        <v>137.670879</v>
      </c>
    </row>
    <row r="1293">
      <c r="A1293" s="4" t="n">
        <v>44392</v>
      </c>
      <c r="B1293" t="n">
        <v>9.681414</v>
      </c>
      <c r="C1293" t="n">
        <v>17.279755</v>
      </c>
      <c r="D1293" t="n">
        <v>8.044606</v>
      </c>
      <c r="E1293" t="n">
        <v>111.597223</v>
      </c>
      <c r="F1293" t="n">
        <v>146.602998</v>
      </c>
    </row>
    <row r="1294">
      <c r="A1294" s="4" t="n">
        <v>44393</v>
      </c>
      <c r="B1294" t="n">
        <v>8.800967999999999</v>
      </c>
      <c r="C1294" t="n">
        <v>17.539232</v>
      </c>
      <c r="D1294" t="n">
        <v>7.543575</v>
      </c>
      <c r="E1294" t="n">
        <v>111.260277</v>
      </c>
      <c r="F1294" t="n">
        <v>145.144052</v>
      </c>
    </row>
    <row r="1295">
      <c r="A1295" s="4" t="n">
        <v>44394</v>
      </c>
      <c r="B1295" t="n">
        <v>7.044399</v>
      </c>
      <c r="C1295" t="n">
        <v>16.580504</v>
      </c>
      <c r="D1295" t="n">
        <v>5.60626</v>
      </c>
      <c r="E1295" t="n">
        <v>109.885278</v>
      </c>
      <c r="F1295" t="n">
        <v>139.116441</v>
      </c>
    </row>
    <row r="1296">
      <c r="A1296" s="4" t="n">
        <v>44395</v>
      </c>
      <c r="B1296" t="n">
        <v>6.743893</v>
      </c>
      <c r="C1296" t="n">
        <v>16.283974</v>
      </c>
      <c r="D1296" t="n">
        <v>5.549324</v>
      </c>
      <c r="E1296" t="n">
        <v>108.279166</v>
      </c>
      <c r="F1296" t="n">
        <v>136.856357</v>
      </c>
    </row>
    <row r="1297">
      <c r="A1297" s="4" t="n">
        <v>44396</v>
      </c>
      <c r="B1297" t="n">
        <v>8.007463</v>
      </c>
      <c r="C1297" t="n">
        <v>16.239434</v>
      </c>
      <c r="D1297" t="n">
        <v>7.351862</v>
      </c>
      <c r="E1297" t="n">
        <v>109.923888</v>
      </c>
      <c r="F1297" t="n">
        <v>141.522647</v>
      </c>
    </row>
    <row r="1298">
      <c r="A1298" s="4" t="n">
        <v>44397</v>
      </c>
      <c r="B1298" t="n">
        <v>7.94547</v>
      </c>
      <c r="C1298" t="n">
        <v>15.979465</v>
      </c>
      <c r="D1298" t="n">
        <v>7.130067</v>
      </c>
      <c r="E1298" t="n">
        <v>109.328056</v>
      </c>
      <c r="F1298" t="n">
        <v>140.383058</v>
      </c>
    </row>
    <row r="1299">
      <c r="A1299" s="4" t="n">
        <v>44398</v>
      </c>
      <c r="B1299" t="n">
        <v>7.991031</v>
      </c>
      <c r="C1299" t="n">
        <v>15.42298</v>
      </c>
      <c r="D1299" t="n">
        <v>6.971377</v>
      </c>
      <c r="E1299" t="n">
        <v>105.970556</v>
      </c>
      <c r="F1299" t="n">
        <v>136.355944</v>
      </c>
    </row>
    <row r="1300">
      <c r="A1300" s="4" t="n">
        <v>44399</v>
      </c>
      <c r="B1300" t="n">
        <v>7.59146</v>
      </c>
      <c r="C1300" t="n">
        <v>16.023196</v>
      </c>
      <c r="D1300" t="n">
        <v>6.863937</v>
      </c>
      <c r="E1300" t="n">
        <v>106.865277</v>
      </c>
      <c r="F1300" t="n">
        <v>137.34387</v>
      </c>
    </row>
    <row r="1301">
      <c r="A1301" s="4" t="n">
        <v>44400</v>
      </c>
      <c r="B1301" t="n">
        <v>7.550402</v>
      </c>
      <c r="C1301" t="n">
        <v>15.999875</v>
      </c>
      <c r="D1301" t="n">
        <v>6.458894</v>
      </c>
      <c r="E1301" t="n">
        <v>101.975556</v>
      </c>
      <c r="F1301" t="n">
        <v>131.984727</v>
      </c>
    </row>
    <row r="1302">
      <c r="A1302" s="4" t="n">
        <v>44401</v>
      </c>
      <c r="B1302" t="n">
        <v>7.036208</v>
      </c>
      <c r="C1302" t="n">
        <v>15.735488</v>
      </c>
      <c r="D1302" t="n">
        <v>5.157702</v>
      </c>
      <c r="E1302" t="n">
        <v>99.103055</v>
      </c>
      <c r="F1302" t="n">
        <v>127.032453</v>
      </c>
    </row>
    <row r="1303">
      <c r="A1303" s="4" t="n">
        <v>44402</v>
      </c>
      <c r="B1303" t="n">
        <v>6.845404</v>
      </c>
      <c r="C1303" t="n">
        <v>14.417416</v>
      </c>
      <c r="D1303" t="n">
        <v>5.199564</v>
      </c>
      <c r="E1303" t="n">
        <v>96.599166</v>
      </c>
      <c r="F1303" t="n">
        <v>123.06155</v>
      </c>
    </row>
    <row r="1304">
      <c r="A1304" s="4" t="n">
        <v>44403</v>
      </c>
      <c r="B1304" t="n">
        <v>8.589623</v>
      </c>
      <c r="C1304" t="n">
        <v>15.909319</v>
      </c>
      <c r="D1304" t="n">
        <v>7.099733</v>
      </c>
      <c r="E1304" t="n">
        <v>107.07</v>
      </c>
      <c r="F1304" t="n">
        <v>138.668675</v>
      </c>
    </row>
    <row r="1305">
      <c r="A1305" s="4" t="n">
        <v>44404</v>
      </c>
      <c r="B1305" t="n">
        <v>9.323499</v>
      </c>
      <c r="C1305" t="n">
        <v>15.536289</v>
      </c>
      <c r="D1305" t="n">
        <v>7.487292</v>
      </c>
      <c r="E1305" t="n">
        <v>101.72639</v>
      </c>
      <c r="F1305" t="n">
        <v>134.07347</v>
      </c>
    </row>
    <row r="1306">
      <c r="A1306" s="4" t="n">
        <v>44405</v>
      </c>
      <c r="B1306" t="n">
        <v>11.036567</v>
      </c>
      <c r="C1306" t="n">
        <v>16.110817</v>
      </c>
      <c r="D1306" t="n">
        <v>7.68113</v>
      </c>
      <c r="E1306" t="n">
        <v>79.625</v>
      </c>
      <c r="F1306" t="n">
        <v>114.453514</v>
      </c>
    </row>
    <row r="1307">
      <c r="A1307" s="4" t="n">
        <v>44406</v>
      </c>
      <c r="B1307" t="n">
        <v>10.661386</v>
      </c>
      <c r="C1307" t="n">
        <v>17.266784</v>
      </c>
      <c r="D1307" t="n">
        <v>7.496521</v>
      </c>
      <c r="E1307" t="n">
        <v>99.989998</v>
      </c>
      <c r="F1307" t="n">
        <v>135.414689</v>
      </c>
    </row>
    <row r="1308">
      <c r="A1308" s="4" t="n">
        <v>44407</v>
      </c>
      <c r="B1308" t="n">
        <v>11.69047</v>
      </c>
      <c r="C1308" t="n">
        <v>17.85589</v>
      </c>
      <c r="D1308" t="n">
        <v>7.262251</v>
      </c>
      <c r="E1308" t="n">
        <v>79.474721</v>
      </c>
      <c r="F1308" t="n">
        <v>116.283332</v>
      </c>
    </row>
    <row r="1309">
      <c r="A1309" s="4" t="n">
        <v>44408</v>
      </c>
      <c r="B1309" t="n">
        <v>9.946009</v>
      </c>
      <c r="C1309" t="n">
        <v>17.232553</v>
      </c>
      <c r="D1309" t="n">
        <v>5.736822</v>
      </c>
      <c r="E1309" t="n">
        <v>100.6025</v>
      </c>
      <c r="F1309" t="n">
        <v>133.517884</v>
      </c>
    </row>
    <row r="1310">
      <c r="A1310" s="4" t="n">
        <v>44409</v>
      </c>
      <c r="B1310" t="n">
        <v>9.636976000000001</v>
      </c>
      <c r="C1310" t="n">
        <v>16.043645</v>
      </c>
      <c r="D1310" t="n">
        <v>5.548195</v>
      </c>
      <c r="E1310" t="n">
        <v>94.685833</v>
      </c>
      <c r="F1310" t="n">
        <v>125.914649</v>
      </c>
    </row>
    <row r="1311">
      <c r="A1311" s="4" t="n">
        <v>44410</v>
      </c>
      <c r="B1311" t="n">
        <v>11.408899</v>
      </c>
      <c r="C1311" t="n">
        <v>15.274328</v>
      </c>
      <c r="D1311" t="n">
        <v>6.22729</v>
      </c>
      <c r="E1311" t="n">
        <v>107.331946</v>
      </c>
      <c r="F1311" t="n">
        <v>140.242463</v>
      </c>
    </row>
    <row r="1312">
      <c r="A1312" s="4" t="n">
        <v>44411</v>
      </c>
      <c r="B1312" t="n">
        <v>11.174269</v>
      </c>
      <c r="C1312" t="n">
        <v>15.982499</v>
      </c>
      <c r="D1312" t="n">
        <v>7.483526</v>
      </c>
      <c r="E1312" t="n">
        <v>111.861945</v>
      </c>
      <c r="F1312" t="n">
        <v>146.502239</v>
      </c>
    </row>
    <row r="1313">
      <c r="A1313" s="4" t="n">
        <v>44412</v>
      </c>
      <c r="B1313" t="n">
        <v>10.573922</v>
      </c>
      <c r="C1313" t="n">
        <v>16.214122</v>
      </c>
      <c r="D1313" t="n">
        <v>7.401376</v>
      </c>
      <c r="E1313" t="n">
        <v>101.218613</v>
      </c>
      <c r="F1313" t="n">
        <v>135.408033</v>
      </c>
    </row>
    <row r="1314">
      <c r="A1314" s="4" t="n">
        <v>44413</v>
      </c>
      <c r="B1314" t="n">
        <v>11.441574</v>
      </c>
      <c r="C1314" t="n">
        <v>16.513601</v>
      </c>
      <c r="D1314" t="n">
        <v>7.640968</v>
      </c>
      <c r="E1314" t="n">
        <v>80.903334</v>
      </c>
      <c r="F1314" t="n">
        <v>116.499477</v>
      </c>
    </row>
    <row r="1315">
      <c r="A1315" s="4" t="n">
        <v>44414</v>
      </c>
      <c r="B1315" t="n">
        <v>11.460472</v>
      </c>
      <c r="C1315" t="n">
        <v>17.741203</v>
      </c>
      <c r="D1315" t="n">
        <v>7.588161</v>
      </c>
      <c r="E1315" t="n">
        <v>72.43000000000001</v>
      </c>
      <c r="F1315" t="n">
        <v>109.219836</v>
      </c>
    </row>
    <row r="1316">
      <c r="A1316" s="4" t="n">
        <v>44415</v>
      </c>
      <c r="B1316" t="n">
        <v>11.606927</v>
      </c>
      <c r="C1316" t="n">
        <v>16.868057</v>
      </c>
      <c r="D1316" t="n">
        <v>6.113631</v>
      </c>
      <c r="E1316" t="n">
        <v>61.341667</v>
      </c>
      <c r="F1316" t="n">
        <v>95.93028200000001</v>
      </c>
    </row>
    <row r="1317">
      <c r="A1317" s="4" t="n">
        <v>44416</v>
      </c>
      <c r="B1317" t="n">
        <v>10.494298</v>
      </c>
      <c r="C1317" t="n">
        <v>16.544202</v>
      </c>
      <c r="D1317" t="n">
        <v>6.035491</v>
      </c>
      <c r="E1317" t="n">
        <v>67.97666700000001</v>
      </c>
      <c r="F1317" t="n">
        <v>101.050658</v>
      </c>
    </row>
    <row r="1318">
      <c r="A1318" s="4" t="n">
        <v>44417</v>
      </c>
      <c r="B1318" t="n">
        <v>12.045021</v>
      </c>
      <c r="C1318" t="n">
        <v>17.661312</v>
      </c>
      <c r="D1318" t="n">
        <v>8.302274000000001</v>
      </c>
      <c r="E1318" t="n">
        <v>100.916389</v>
      </c>
      <c r="F1318" t="n">
        <v>138.924996</v>
      </c>
    </row>
    <row r="1319">
      <c r="A1319" s="4" t="n">
        <v>44418</v>
      </c>
      <c r="B1319" t="n">
        <v>11.332727</v>
      </c>
      <c r="C1319" t="n">
        <v>18.344822</v>
      </c>
      <c r="D1319" t="n">
        <v>8.046761999999999</v>
      </c>
      <c r="E1319" t="n">
        <v>99.164168</v>
      </c>
      <c r="F1319" t="n">
        <v>136.888479</v>
      </c>
    </row>
    <row r="1320">
      <c r="A1320" s="4" t="n">
        <v>44419</v>
      </c>
      <c r="B1320" t="n">
        <v>11.10391</v>
      </c>
      <c r="C1320" t="n">
        <v>18.217273</v>
      </c>
      <c r="D1320" t="n">
        <v>8.031916000000001</v>
      </c>
      <c r="E1320" t="n">
        <v>90.158332</v>
      </c>
      <c r="F1320" t="n">
        <v>127.511431</v>
      </c>
    </row>
    <row r="1321">
      <c r="A1321" s="4" t="n">
        <v>44420</v>
      </c>
      <c r="B1321" t="n">
        <v>11.498652</v>
      </c>
      <c r="C1321" t="n">
        <v>18.265871</v>
      </c>
      <c r="D1321" t="n">
        <v>8.343858000000001</v>
      </c>
      <c r="E1321" t="n">
        <v>68.48305499999999</v>
      </c>
      <c r="F1321" t="n">
        <v>106.591436</v>
      </c>
    </row>
    <row r="1322">
      <c r="A1322" s="4" t="n">
        <v>44421</v>
      </c>
      <c r="B1322" t="n">
        <v>11.109906</v>
      </c>
      <c r="C1322" t="n">
        <v>17.256669</v>
      </c>
      <c r="D1322" t="n">
        <v>8.070403000000001</v>
      </c>
      <c r="E1322" t="n">
        <v>84.901388</v>
      </c>
      <c r="F1322" t="n">
        <v>121.338366</v>
      </c>
    </row>
    <row r="1323">
      <c r="A1323" s="4" t="n">
        <v>44422</v>
      </c>
      <c r="B1323" t="n">
        <v>11.496803</v>
      </c>
      <c r="C1323" t="n">
        <v>16.387233</v>
      </c>
      <c r="D1323" t="n">
        <v>6.450864</v>
      </c>
      <c r="E1323" t="n">
        <v>109.2875</v>
      </c>
      <c r="F1323" t="n">
        <v>143.6224</v>
      </c>
    </row>
    <row r="1324">
      <c r="A1324" s="4" t="n">
        <v>44423</v>
      </c>
      <c r="B1324" t="n">
        <v>10.504761</v>
      </c>
      <c r="C1324" t="n">
        <v>15.538699</v>
      </c>
      <c r="D1324" t="n">
        <v>6.403631</v>
      </c>
      <c r="E1324" t="n">
        <v>78.508332</v>
      </c>
      <c r="F1324" t="n">
        <v>110.955423</v>
      </c>
    </row>
    <row r="1325">
      <c r="A1325" s="4" t="n">
        <v>44424</v>
      </c>
      <c r="B1325" t="n">
        <v>13.467105</v>
      </c>
      <c r="C1325" t="n">
        <v>17.635456</v>
      </c>
      <c r="D1325" t="n">
        <v>8.617606</v>
      </c>
      <c r="E1325" t="n">
        <v>86.903334</v>
      </c>
      <c r="F1325" t="n">
        <v>126.623501</v>
      </c>
    </row>
    <row r="1326">
      <c r="A1326" s="4" t="n">
        <v>44425</v>
      </c>
      <c r="B1326" t="n">
        <v>12.757008</v>
      </c>
      <c r="C1326" t="n">
        <v>18.135097</v>
      </c>
      <c r="D1326" t="n">
        <v>8.752162</v>
      </c>
      <c r="E1326" t="n">
        <v>100.553333</v>
      </c>
      <c r="F1326" t="n">
        <v>140.1976</v>
      </c>
    </row>
    <row r="1327">
      <c r="A1327" s="4" t="n">
        <v>44426</v>
      </c>
      <c r="B1327" t="n">
        <v>14.329921</v>
      </c>
      <c r="C1327" t="n">
        <v>17.746159</v>
      </c>
      <c r="D1327" t="n">
        <v>8.819569</v>
      </c>
      <c r="E1327" t="n">
        <v>121.880278</v>
      </c>
      <c r="F1327" t="n">
        <v>162.775927</v>
      </c>
    </row>
    <row r="1328">
      <c r="A1328" s="4" t="n">
        <v>44427</v>
      </c>
      <c r="B1328" t="n">
        <v>12.392356</v>
      </c>
      <c r="C1328" t="n">
        <v>16.993387</v>
      </c>
      <c r="D1328" t="n">
        <v>8.331495</v>
      </c>
      <c r="E1328" t="n">
        <v>118.361945</v>
      </c>
      <c r="F1328" t="n">
        <v>156.079183</v>
      </c>
    </row>
    <row r="1329">
      <c r="A1329" s="4" t="n">
        <v>44428</v>
      </c>
      <c r="B1329" t="n">
        <v>12.440595</v>
      </c>
      <c r="C1329" t="n">
        <v>17.547406</v>
      </c>
      <c r="D1329" t="n">
        <v>7.951605</v>
      </c>
      <c r="E1329" t="n">
        <v>100.699722</v>
      </c>
      <c r="F1329" t="n">
        <v>138.639328</v>
      </c>
    </row>
    <row r="1330">
      <c r="A1330" s="4" t="n">
        <v>44429</v>
      </c>
      <c r="B1330" t="n">
        <v>11.219401</v>
      </c>
      <c r="C1330" t="n">
        <v>16.985866</v>
      </c>
      <c r="D1330" t="n">
        <v>6.424654</v>
      </c>
      <c r="E1330" t="n">
        <v>104.577222</v>
      </c>
      <c r="F1330" t="n">
        <v>139.207143</v>
      </c>
    </row>
    <row r="1331">
      <c r="A1331" s="4" t="n">
        <v>44430</v>
      </c>
      <c r="B1331" t="n">
        <v>10.374168</v>
      </c>
      <c r="C1331" t="n">
        <v>15.550921</v>
      </c>
      <c r="D1331" t="n">
        <v>6.239986</v>
      </c>
      <c r="E1331" t="n">
        <v>108.684444</v>
      </c>
      <c r="F1331" t="n">
        <v>140.849519</v>
      </c>
    </row>
    <row r="1332">
      <c r="A1332" s="4" t="n">
        <v>44431</v>
      </c>
      <c r="B1332" t="n">
        <v>10.840638</v>
      </c>
      <c r="C1332" t="n">
        <v>17.020335</v>
      </c>
      <c r="D1332" t="n">
        <v>8.387415000000001</v>
      </c>
      <c r="E1332" t="n">
        <v>110.723056</v>
      </c>
      <c r="F1332" t="n">
        <v>146.971444</v>
      </c>
    </row>
    <row r="1333">
      <c r="A1333" s="4" t="n">
        <v>44432</v>
      </c>
      <c r="B1333" t="n">
        <v>10.807802</v>
      </c>
      <c r="C1333" t="n">
        <v>17.757555</v>
      </c>
      <c r="D1333" t="n">
        <v>8.539308</v>
      </c>
      <c r="E1333" t="n">
        <v>119.157499</v>
      </c>
      <c r="F1333" t="n">
        <v>156.262164</v>
      </c>
    </row>
    <row r="1334">
      <c r="A1334" s="4" t="n">
        <v>44433</v>
      </c>
      <c r="B1334" t="n">
        <v>10.331831</v>
      </c>
      <c r="C1334" t="n">
        <v>16.590387</v>
      </c>
      <c r="D1334" t="n">
        <v>8.497166</v>
      </c>
      <c r="E1334" t="n">
        <v>123.660001</v>
      </c>
      <c r="F1334" t="n">
        <v>159.079385</v>
      </c>
    </row>
    <row r="1335">
      <c r="A1335" s="4" t="n">
        <v>44434</v>
      </c>
      <c r="B1335" t="n">
        <v>10.277809</v>
      </c>
      <c r="C1335" t="n">
        <v>16.957759</v>
      </c>
      <c r="D1335" t="n">
        <v>8.252077999999999</v>
      </c>
      <c r="E1335" t="n">
        <v>126.320556</v>
      </c>
      <c r="F1335" t="n">
        <v>161.808202</v>
      </c>
    </row>
    <row r="1336">
      <c r="A1336" s="4" t="n">
        <v>44435</v>
      </c>
      <c r="B1336" t="n">
        <v>10.567353</v>
      </c>
      <c r="C1336" t="n">
        <v>17.749277</v>
      </c>
      <c r="D1336" t="n">
        <v>7.879554</v>
      </c>
      <c r="E1336" t="n">
        <v>124.3575</v>
      </c>
      <c r="F1336" t="n">
        <v>160.553684</v>
      </c>
    </row>
    <row r="1337">
      <c r="A1337" s="4" t="n">
        <v>44436</v>
      </c>
      <c r="B1337" t="n">
        <v>9.494198000000001</v>
      </c>
      <c r="C1337" t="n">
        <v>18.209533</v>
      </c>
      <c r="D1337" t="n">
        <v>6.195809</v>
      </c>
      <c r="E1337" t="n">
        <v>112.480556</v>
      </c>
      <c r="F1337" t="n">
        <v>146.380096</v>
      </c>
    </row>
    <row r="1338">
      <c r="A1338" s="4" t="n">
        <v>44437</v>
      </c>
      <c r="B1338" t="n">
        <v>8.671545999999999</v>
      </c>
      <c r="C1338" t="n">
        <v>17.066928</v>
      </c>
      <c r="D1338" t="n">
        <v>6.115207</v>
      </c>
      <c r="E1338" t="n">
        <v>102.160834</v>
      </c>
      <c r="F1338" t="n">
        <v>134.014515</v>
      </c>
    </row>
    <row r="1339">
      <c r="A1339" s="4" t="n">
        <v>44438</v>
      </c>
      <c r="B1339" t="n">
        <v>12.516021</v>
      </c>
      <c r="C1339" t="n">
        <v>18.00624</v>
      </c>
      <c r="D1339" t="n">
        <v>8.405685</v>
      </c>
      <c r="E1339" t="n">
        <v>102.830834</v>
      </c>
      <c r="F1339" t="n">
        <v>141.75878</v>
      </c>
    </row>
    <row r="1340">
      <c r="A1340" s="4" t="n">
        <v>44439</v>
      </c>
      <c r="B1340" t="n">
        <v>14.595942</v>
      </c>
      <c r="C1340" t="n">
        <v>17.976871</v>
      </c>
      <c r="D1340" t="n">
        <v>8.589548000000001</v>
      </c>
      <c r="E1340" t="n">
        <v>106.640278</v>
      </c>
      <c r="F1340" t="n">
        <v>147.802639</v>
      </c>
    </row>
    <row r="1341">
      <c r="A1341" s="4" t="n">
        <v>44440</v>
      </c>
      <c r="B1341" t="n">
        <v>13.291133</v>
      </c>
      <c r="C1341" t="n">
        <v>17.287095</v>
      </c>
      <c r="D1341" t="n">
        <v>8.385229000000001</v>
      </c>
      <c r="E1341" t="n">
        <v>106.373334</v>
      </c>
      <c r="F1341" t="n">
        <v>145.336791</v>
      </c>
    </row>
    <row r="1342">
      <c r="A1342" s="4" t="n">
        <v>44441</v>
      </c>
      <c r="B1342" t="n">
        <v>14.599788</v>
      </c>
      <c r="C1342" t="n">
        <v>18.104571</v>
      </c>
      <c r="D1342" t="n">
        <v>8.258869000000001</v>
      </c>
      <c r="E1342" t="n">
        <v>107.428055</v>
      </c>
      <c r="F1342" t="n">
        <v>148.391283</v>
      </c>
    </row>
    <row r="1343">
      <c r="A1343" s="4" t="n">
        <v>44442</v>
      </c>
      <c r="B1343" t="n">
        <v>14.717941</v>
      </c>
      <c r="C1343" t="n">
        <v>17.290062</v>
      </c>
      <c r="D1343" t="n">
        <v>7.919674</v>
      </c>
      <c r="E1343" t="n">
        <v>107.722778</v>
      </c>
      <c r="F1343" t="n">
        <v>147.650455</v>
      </c>
    </row>
    <row r="1344">
      <c r="A1344" s="4" t="n">
        <v>44443</v>
      </c>
      <c r="B1344" t="n">
        <v>11.977409</v>
      </c>
      <c r="C1344" t="n">
        <v>16.571583</v>
      </c>
      <c r="D1344" t="n">
        <v>6.053249</v>
      </c>
      <c r="E1344" t="n">
        <v>81.32138999999999</v>
      </c>
      <c r="F1344" t="n">
        <v>115.923631</v>
      </c>
    </row>
    <row r="1345">
      <c r="A1345" s="4" t="n">
        <v>44444</v>
      </c>
      <c r="B1345" t="n">
        <v>9.347756</v>
      </c>
      <c r="C1345" t="n">
        <v>17.287389</v>
      </c>
      <c r="D1345" t="n">
        <v>6.050359</v>
      </c>
      <c r="E1345" t="n">
        <v>78.64</v>
      </c>
      <c r="F1345" t="n">
        <v>111.325504</v>
      </c>
    </row>
    <row r="1346">
      <c r="A1346" s="4" t="n">
        <v>44445</v>
      </c>
      <c r="B1346" t="n">
        <v>8.709125</v>
      </c>
      <c r="C1346" t="n">
        <v>17.308539</v>
      </c>
      <c r="D1346" t="n">
        <v>8.436578000000001</v>
      </c>
      <c r="E1346" t="n">
        <v>99.98361199999999</v>
      </c>
      <c r="F1346" t="n">
        <v>134.437854</v>
      </c>
    </row>
    <row r="1347">
      <c r="A1347" s="4" t="n">
        <v>44446</v>
      </c>
      <c r="B1347" t="n">
        <v>8.327085</v>
      </c>
      <c r="C1347" t="n">
        <v>18.009768</v>
      </c>
      <c r="D1347" t="n">
        <v>8.352417000000001</v>
      </c>
      <c r="E1347" t="n">
        <v>88.27000099999999</v>
      </c>
      <c r="F1347" t="n">
        <v>122.959271</v>
      </c>
    </row>
    <row r="1348">
      <c r="A1348" s="4" t="n">
        <v>44447</v>
      </c>
      <c r="B1348" t="n">
        <v>8.325001</v>
      </c>
      <c r="C1348" t="n">
        <v>19.013967</v>
      </c>
      <c r="D1348" t="n">
        <v>8.313010999999999</v>
      </c>
      <c r="E1348" t="n">
        <v>96.144721</v>
      </c>
      <c r="F1348" t="n">
        <v>131.7967</v>
      </c>
    </row>
    <row r="1349">
      <c r="A1349" s="4" t="n">
        <v>44448</v>
      </c>
      <c r="B1349" t="n">
        <v>8.445297</v>
      </c>
      <c r="C1349" t="n">
        <v>19.085303</v>
      </c>
      <c r="D1349" t="n">
        <v>8.127425000000001</v>
      </c>
      <c r="E1349" t="n">
        <v>103.517778</v>
      </c>
      <c r="F1349" t="n">
        <v>139.175803</v>
      </c>
    </row>
    <row r="1350">
      <c r="A1350" s="4" t="n">
        <v>44449</v>
      </c>
      <c r="B1350" t="n">
        <v>9.196839000000001</v>
      </c>
      <c r="C1350" t="n">
        <v>18.938266</v>
      </c>
      <c r="D1350" t="n">
        <v>7.817384</v>
      </c>
      <c r="E1350" t="n">
        <v>103.550557</v>
      </c>
      <c r="F1350" t="n">
        <v>139.503046</v>
      </c>
    </row>
    <row r="1351">
      <c r="A1351" s="4" t="n">
        <v>44450</v>
      </c>
      <c r="B1351" t="n">
        <v>8.464511</v>
      </c>
      <c r="C1351" t="n">
        <v>18.083969</v>
      </c>
      <c r="D1351" t="n">
        <v>6.370544</v>
      </c>
      <c r="E1351" t="n">
        <v>102.32639</v>
      </c>
      <c r="F1351" t="n">
        <v>135.245414</v>
      </c>
    </row>
    <row r="1352">
      <c r="A1352" s="4" t="n">
        <v>44451</v>
      </c>
      <c r="B1352" t="n">
        <v>11.708499</v>
      </c>
      <c r="C1352" t="n">
        <v>17.66623</v>
      </c>
      <c r="D1352" t="n">
        <v>6.453159</v>
      </c>
      <c r="E1352" t="n">
        <v>95.12305499999999</v>
      </c>
      <c r="F1352" t="n">
        <v>130.950943</v>
      </c>
    </row>
    <row r="1353">
      <c r="A1353" s="4" t="n">
        <v>44452</v>
      </c>
      <c r="B1353" t="n">
        <v>13.841226</v>
      </c>
      <c r="C1353" t="n">
        <v>17.886057</v>
      </c>
      <c r="D1353" t="n">
        <v>8.198655</v>
      </c>
      <c r="E1353" t="n">
        <v>95.591666</v>
      </c>
      <c r="F1353" t="n">
        <v>135.517604</v>
      </c>
    </row>
    <row r="1354">
      <c r="A1354" s="4" t="n">
        <v>44453</v>
      </c>
      <c r="B1354" t="n">
        <v>12.243974</v>
      </c>
      <c r="C1354" t="n">
        <v>18.208629</v>
      </c>
      <c r="D1354" t="n">
        <v>8.358665</v>
      </c>
      <c r="E1354" t="n">
        <v>108.675833</v>
      </c>
      <c r="F1354" t="n">
        <v>147.487101</v>
      </c>
    </row>
    <row r="1355">
      <c r="A1355" s="4" t="n">
        <v>44454</v>
      </c>
      <c r="B1355" t="n">
        <v>12.872752</v>
      </c>
      <c r="C1355" t="n">
        <v>17.591186</v>
      </c>
      <c r="D1355" t="n">
        <v>8.472823</v>
      </c>
      <c r="E1355" t="n">
        <v>111.586389</v>
      </c>
      <c r="F1355" t="n">
        <v>150.52315</v>
      </c>
    </row>
    <row r="1356">
      <c r="A1356" s="4" t="n">
        <v>44455</v>
      </c>
      <c r="B1356" t="n">
        <v>12.747711</v>
      </c>
      <c r="C1356" t="n">
        <v>17.594264</v>
      </c>
      <c r="D1356" t="n">
        <v>8.472875</v>
      </c>
      <c r="E1356" t="n">
        <v>88.562777</v>
      </c>
      <c r="F1356" t="n">
        <v>127.377627</v>
      </c>
    </row>
    <row r="1357">
      <c r="A1357" s="4" t="n">
        <v>44456</v>
      </c>
      <c r="B1357" t="n">
        <v>11.06562</v>
      </c>
      <c r="C1357" t="n">
        <v>18.393793</v>
      </c>
      <c r="D1357" t="n">
        <v>8.283445</v>
      </c>
      <c r="E1357" t="n">
        <v>106.350555</v>
      </c>
      <c r="F1357" t="n">
        <v>144.093413</v>
      </c>
    </row>
    <row r="1358">
      <c r="A1358" s="4" t="n">
        <v>44457</v>
      </c>
      <c r="B1358" t="n">
        <v>11.135133</v>
      </c>
      <c r="C1358" t="n">
        <v>17.31029</v>
      </c>
      <c r="D1358" t="n">
        <v>6.817804</v>
      </c>
      <c r="E1358" t="n">
        <v>97.80500000000001</v>
      </c>
      <c r="F1358" t="n">
        <v>133.068227</v>
      </c>
    </row>
    <row r="1359">
      <c r="A1359" s="4" t="n">
        <v>44458</v>
      </c>
      <c r="B1359" t="n">
        <v>10.593115</v>
      </c>
      <c r="C1359" t="n">
        <v>16.685963</v>
      </c>
      <c r="D1359" t="n">
        <v>6.440533</v>
      </c>
      <c r="E1359" t="n">
        <v>90.55555699999999</v>
      </c>
      <c r="F1359" t="n">
        <v>124.275168</v>
      </c>
    </row>
    <row r="1360">
      <c r="A1360" s="4" t="n">
        <v>44459</v>
      </c>
      <c r="B1360" t="n">
        <v>13.57898</v>
      </c>
      <c r="C1360" t="n">
        <v>17.023332</v>
      </c>
      <c r="D1360" t="n">
        <v>8.521298</v>
      </c>
      <c r="E1360" t="n">
        <v>104.621389</v>
      </c>
      <c r="F1360" t="n">
        <v>143.744999</v>
      </c>
    </row>
    <row r="1361">
      <c r="A1361" s="4" t="n">
        <v>44460</v>
      </c>
      <c r="B1361" t="n">
        <v>13.845684</v>
      </c>
      <c r="C1361" t="n">
        <v>16.643685</v>
      </c>
      <c r="D1361" t="n">
        <v>8.491648</v>
      </c>
      <c r="E1361" t="n">
        <v>93.92139</v>
      </c>
      <c r="F1361" t="n">
        <v>132.902407</v>
      </c>
    </row>
    <row r="1362">
      <c r="A1362" s="4" t="n">
        <v>44461</v>
      </c>
      <c r="B1362" t="n">
        <v>11.016652</v>
      </c>
      <c r="C1362" t="n">
        <v>16.548824</v>
      </c>
      <c r="D1362" t="n">
        <v>8.280799999999999</v>
      </c>
      <c r="E1362" t="n">
        <v>81.454166</v>
      </c>
      <c r="F1362" t="n">
        <v>117.300442</v>
      </c>
    </row>
    <row r="1363">
      <c r="A1363" s="4" t="n">
        <v>44462</v>
      </c>
      <c r="B1363" t="n">
        <v>11.427583</v>
      </c>
      <c r="C1363" t="n">
        <v>16.580695</v>
      </c>
      <c r="D1363" t="n">
        <v>8.402412</v>
      </c>
      <c r="E1363" t="n">
        <v>89.39944300000001</v>
      </c>
      <c r="F1363" t="n">
        <v>125.810133</v>
      </c>
    </row>
    <row r="1364">
      <c r="A1364" s="4" t="n">
        <v>44463</v>
      </c>
      <c r="B1364" t="n">
        <v>10.701912</v>
      </c>
      <c r="C1364" t="n">
        <v>16.28321</v>
      </c>
      <c r="D1364" t="n">
        <v>7.911863</v>
      </c>
      <c r="E1364" t="n">
        <v>92.811111</v>
      </c>
      <c r="F1364" t="n">
        <v>127.708096</v>
      </c>
    </row>
    <row r="1365">
      <c r="A1365" s="4" t="n">
        <v>44464</v>
      </c>
      <c r="B1365" t="n">
        <v>9.078431999999999</v>
      </c>
      <c r="C1365" t="n">
        <v>15.55878</v>
      </c>
      <c r="D1365" t="n">
        <v>6.246254</v>
      </c>
      <c r="E1365" t="n">
        <v>94.377779</v>
      </c>
      <c r="F1365" t="n">
        <v>125.261245</v>
      </c>
    </row>
    <row r="1366">
      <c r="A1366" s="4" t="n">
        <v>44465</v>
      </c>
      <c r="B1366" t="n">
        <v>10.118467</v>
      </c>
      <c r="C1366" t="n">
        <v>14.488471</v>
      </c>
      <c r="D1366" t="n">
        <v>6.2716</v>
      </c>
      <c r="E1366" t="n">
        <v>84.754165</v>
      </c>
      <c r="F1366" t="n">
        <v>115.632703</v>
      </c>
    </row>
    <row r="1367">
      <c r="A1367" s="4" t="n">
        <v>44466</v>
      </c>
      <c r="B1367" t="n">
        <v>15.763896</v>
      </c>
      <c r="C1367" t="n">
        <v>16.08385</v>
      </c>
      <c r="D1367" t="n">
        <v>9.004030999999999</v>
      </c>
      <c r="E1367" t="n">
        <v>77.866111</v>
      </c>
      <c r="F1367" t="n">
        <v>118.717888</v>
      </c>
    </row>
    <row r="1368">
      <c r="A1368" s="4" t="n">
        <v>44467</v>
      </c>
      <c r="B1368" t="n">
        <v>20.605665</v>
      </c>
      <c r="C1368" t="n">
        <v>16.666194</v>
      </c>
      <c r="D1368" t="n">
        <v>9.408011</v>
      </c>
      <c r="E1368" t="n">
        <v>94.044999</v>
      </c>
      <c r="F1368" t="n">
        <v>140.724869</v>
      </c>
    </row>
    <row r="1369">
      <c r="A1369" s="4" t="n">
        <v>44468</v>
      </c>
      <c r="B1369" t="n">
        <v>24.343765</v>
      </c>
      <c r="C1369" t="n">
        <v>16.575665</v>
      </c>
      <c r="D1369" t="n">
        <v>9.592874999999999</v>
      </c>
      <c r="E1369" t="n">
        <v>84.969999</v>
      </c>
      <c r="F1369" t="n">
        <v>135.482304</v>
      </c>
    </row>
    <row r="1370">
      <c r="A1370" s="4" t="n">
        <v>44469</v>
      </c>
      <c r="B1370" t="n">
        <v>22.483256</v>
      </c>
      <c r="C1370" t="n">
        <v>15.716198</v>
      </c>
      <c r="D1370" t="n">
        <v>9.111639</v>
      </c>
      <c r="E1370" t="n">
        <v>69.73138899999999</v>
      </c>
      <c r="F1370" t="n">
        <v>117.042482</v>
      </c>
    </row>
    <row r="1371">
      <c r="A1371" s="4" t="n">
        <v>44470</v>
      </c>
      <c r="B1371" t="n">
        <v>24.658131</v>
      </c>
      <c r="C1371" t="n">
        <v>17.191633</v>
      </c>
      <c r="D1371" t="n">
        <v>9.165984</v>
      </c>
      <c r="E1371" t="n">
        <v>67.92305500000001</v>
      </c>
      <c r="F1371" t="n">
        <v>118.938803</v>
      </c>
    </row>
    <row r="1372">
      <c r="A1372" s="4" t="n">
        <v>44471</v>
      </c>
      <c r="B1372" t="n">
        <v>23.633035</v>
      </c>
      <c r="C1372" t="n">
        <v>16.312651</v>
      </c>
      <c r="D1372" t="n">
        <v>7.278671</v>
      </c>
      <c r="E1372" t="n">
        <v>74.994444</v>
      </c>
      <c r="F1372" t="n">
        <v>122.218801</v>
      </c>
    </row>
    <row r="1373">
      <c r="A1373" s="4" t="n">
        <v>44472</v>
      </c>
      <c r="B1373" t="n">
        <v>23.691352</v>
      </c>
      <c r="C1373" t="n">
        <v>14.465077</v>
      </c>
      <c r="D1373" t="n">
        <v>7.106223</v>
      </c>
      <c r="E1373" t="n">
        <v>70.2375</v>
      </c>
      <c r="F1373" t="n">
        <v>115.500152</v>
      </c>
    </row>
    <row r="1374">
      <c r="A1374" s="4" t="n">
        <v>44473</v>
      </c>
      <c r="B1374" t="n">
        <v>28.22411</v>
      </c>
      <c r="C1374" t="n">
        <v>15.369751</v>
      </c>
      <c r="D1374" t="n">
        <v>9.812011999999999</v>
      </c>
      <c r="E1374" t="n">
        <v>98.502222</v>
      </c>
      <c r="F1374" t="n">
        <v>151.908095</v>
      </c>
    </row>
    <row r="1375">
      <c r="A1375" s="4" t="n">
        <v>44474</v>
      </c>
      <c r="B1375" t="n">
        <v>28.453349</v>
      </c>
      <c r="C1375" t="n">
        <v>16.732554</v>
      </c>
      <c r="D1375" t="n">
        <v>10.077959</v>
      </c>
      <c r="E1375" t="n">
        <v>79.908889</v>
      </c>
      <c r="F1375" t="n">
        <v>135.172751</v>
      </c>
    </row>
    <row r="1376">
      <c r="A1376" s="4" t="n">
        <v>44475</v>
      </c>
      <c r="B1376" t="n">
        <v>28.85105</v>
      </c>
      <c r="C1376" t="n">
        <v>14.849672</v>
      </c>
      <c r="D1376" t="n">
        <v>9.837137</v>
      </c>
      <c r="E1376" t="n">
        <v>83.514723</v>
      </c>
      <c r="F1376" t="n">
        <v>137.052582</v>
      </c>
    </row>
    <row r="1377">
      <c r="A1377" s="4" t="n">
        <v>44476</v>
      </c>
      <c r="B1377" t="n">
        <v>20.236248</v>
      </c>
      <c r="C1377" t="n">
        <v>14.617505</v>
      </c>
      <c r="D1377" t="n">
        <v>9.251518000000001</v>
      </c>
      <c r="E1377" t="n">
        <v>74.708611</v>
      </c>
      <c r="F1377" t="n">
        <v>118.813882</v>
      </c>
    </row>
    <row r="1378">
      <c r="A1378" s="4" t="n">
        <v>44477</v>
      </c>
      <c r="B1378" t="n">
        <v>18.978618</v>
      </c>
      <c r="C1378" t="n">
        <v>15.091351</v>
      </c>
      <c r="D1378" t="n">
        <v>8.787841</v>
      </c>
      <c r="E1378" t="n">
        <v>69.185278</v>
      </c>
      <c r="F1378" t="n">
        <v>112.043088</v>
      </c>
    </row>
    <row r="1379">
      <c r="A1379" s="4" t="n">
        <v>44478</v>
      </c>
      <c r="B1379" t="n">
        <v>16.810906</v>
      </c>
      <c r="C1379" t="n">
        <v>15.196129</v>
      </c>
      <c r="D1379" t="n">
        <v>7.32726</v>
      </c>
      <c r="E1379" t="n">
        <v>100.460277</v>
      </c>
      <c r="F1379" t="n">
        <v>139.794572</v>
      </c>
    </row>
    <row r="1380">
      <c r="A1380" s="4" t="n">
        <v>44479</v>
      </c>
      <c r="B1380" t="n">
        <v>19.379265</v>
      </c>
      <c r="C1380" t="n">
        <v>14.051639</v>
      </c>
      <c r="D1380" t="n">
        <v>7.575314</v>
      </c>
      <c r="E1380" t="n">
        <v>95.631112</v>
      </c>
      <c r="F1380" t="n">
        <v>136.63733</v>
      </c>
    </row>
    <row r="1381">
      <c r="A1381" s="4" t="n">
        <v>44480</v>
      </c>
      <c r="B1381" t="n">
        <v>25.770761</v>
      </c>
      <c r="C1381" t="n">
        <v>15.204114</v>
      </c>
      <c r="D1381" t="n">
        <v>10.149362</v>
      </c>
      <c r="E1381" t="n">
        <v>104.481944</v>
      </c>
      <c r="F1381" t="n">
        <v>155.606181</v>
      </c>
    </row>
    <row r="1382">
      <c r="A1382" s="4" t="n">
        <v>44481</v>
      </c>
      <c r="B1382" t="n">
        <v>26.383866</v>
      </c>
      <c r="C1382" t="n">
        <v>15.553008</v>
      </c>
      <c r="D1382" t="n">
        <v>9.96536</v>
      </c>
      <c r="E1382" t="n">
        <v>109.530278</v>
      </c>
      <c r="F1382" t="n">
        <v>161.432512</v>
      </c>
    </row>
    <row r="1383">
      <c r="A1383" s="4" t="n">
        <v>44482</v>
      </c>
      <c r="B1383" t="n">
        <v>28.138708</v>
      </c>
      <c r="C1383" t="n">
        <v>15.95205</v>
      </c>
      <c r="D1383" t="n">
        <v>9.900316</v>
      </c>
      <c r="E1383" t="n">
        <v>105.92639</v>
      </c>
      <c r="F1383" t="n">
        <v>159.917464</v>
      </c>
    </row>
    <row r="1384">
      <c r="A1384" s="4" t="n">
        <v>44483</v>
      </c>
      <c r="B1384" t="n">
        <v>27.822346</v>
      </c>
      <c r="C1384" t="n">
        <v>16.297935</v>
      </c>
      <c r="D1384" t="n">
        <v>9.611039999999999</v>
      </c>
      <c r="E1384" t="n">
        <v>94.42749999999999</v>
      </c>
      <c r="F1384" t="n">
        <v>148.158821</v>
      </c>
    </row>
    <row r="1385">
      <c r="A1385" s="4" t="n">
        <v>44484</v>
      </c>
      <c r="B1385" t="n">
        <v>28.349696</v>
      </c>
      <c r="C1385" t="n">
        <v>16.791422</v>
      </c>
      <c r="D1385" t="n">
        <v>9.346807999999999</v>
      </c>
      <c r="E1385" t="n">
        <v>110.562222</v>
      </c>
      <c r="F1385" t="n">
        <v>165.050148</v>
      </c>
    </row>
    <row r="1386">
      <c r="A1386" s="4" t="n">
        <v>44485</v>
      </c>
      <c r="B1386" t="n">
        <v>24.395462</v>
      </c>
      <c r="C1386" t="n">
        <v>16.005848</v>
      </c>
      <c r="D1386" t="n">
        <v>7.251814</v>
      </c>
      <c r="E1386" t="n">
        <v>66.73611099999999</v>
      </c>
      <c r="F1386" t="n">
        <v>114.389235</v>
      </c>
    </row>
    <row r="1387">
      <c r="A1387" s="4" t="n">
        <v>44486</v>
      </c>
      <c r="B1387" t="n">
        <v>19.657259</v>
      </c>
      <c r="C1387" t="n">
        <v>15.358939</v>
      </c>
      <c r="D1387" t="n">
        <v>6.949074</v>
      </c>
      <c r="E1387" t="n">
        <v>73.764723</v>
      </c>
      <c r="F1387" t="n">
        <v>115.729995</v>
      </c>
    </row>
    <row r="1388">
      <c r="A1388" s="4" t="n">
        <v>44487</v>
      </c>
      <c r="B1388" t="n">
        <v>19.878306</v>
      </c>
      <c r="C1388" t="n">
        <v>15.405217</v>
      </c>
      <c r="D1388" t="n">
        <v>9.274155</v>
      </c>
      <c r="E1388" t="n">
        <v>64.94499999999999</v>
      </c>
      <c r="F1388" t="n">
        <v>109.502678</v>
      </c>
    </row>
    <row r="1389">
      <c r="A1389" s="4" t="n">
        <v>44488</v>
      </c>
      <c r="B1389" t="n">
        <v>19.347266</v>
      </c>
      <c r="C1389" t="n">
        <v>16.974503</v>
      </c>
      <c r="D1389" t="n">
        <v>9.553896</v>
      </c>
      <c r="E1389" t="n">
        <v>65.19027800000001</v>
      </c>
      <c r="F1389" t="n">
        <v>111.065943</v>
      </c>
    </row>
    <row r="1390">
      <c r="A1390" s="4" t="n">
        <v>44489</v>
      </c>
      <c r="B1390" t="n">
        <v>27.241098</v>
      </c>
      <c r="C1390" t="n">
        <v>16.502518</v>
      </c>
      <c r="D1390" t="n">
        <v>10.138123</v>
      </c>
      <c r="E1390" t="n">
        <v>82.18611199999999</v>
      </c>
      <c r="F1390" t="n">
        <v>136.067851</v>
      </c>
    </row>
    <row r="1391">
      <c r="A1391" s="4" t="n">
        <v>44490</v>
      </c>
      <c r="B1391" t="n">
        <v>34.831053</v>
      </c>
      <c r="C1391" t="n">
        <v>16.822743</v>
      </c>
      <c r="D1391" t="n">
        <v>10.716407</v>
      </c>
      <c r="E1391" t="n">
        <v>86.511111</v>
      </c>
      <c r="F1391" t="n">
        <v>148.881314</v>
      </c>
    </row>
    <row r="1392">
      <c r="A1392" s="4" t="n">
        <v>44491</v>
      </c>
      <c r="B1392" t="n">
        <v>34.292102</v>
      </c>
      <c r="C1392" t="n">
        <v>17.070598</v>
      </c>
      <c r="D1392" t="n">
        <v>9.751825999999999</v>
      </c>
      <c r="E1392" t="n">
        <v>91.317223</v>
      </c>
      <c r="F1392" t="n">
        <v>152.431749</v>
      </c>
    </row>
    <row r="1393">
      <c r="A1393" s="4" t="n">
        <v>44492</v>
      </c>
      <c r="B1393" t="n">
        <v>29.316694</v>
      </c>
      <c r="C1393" t="n">
        <v>15.228489</v>
      </c>
      <c r="D1393" t="n">
        <v>7.233084</v>
      </c>
      <c r="E1393" t="n">
        <v>51.11</v>
      </c>
      <c r="F1393" t="n">
        <v>102.888267</v>
      </c>
    </row>
    <row r="1394">
      <c r="A1394" s="4" t="n">
        <v>44493</v>
      </c>
      <c r="B1394" t="n">
        <v>23.305992</v>
      </c>
      <c r="C1394" t="n">
        <v>14.350238</v>
      </c>
      <c r="D1394" t="n">
        <v>6.933153</v>
      </c>
      <c r="E1394" t="n">
        <v>55.372778</v>
      </c>
      <c r="F1394" t="n">
        <v>99.96216099999999</v>
      </c>
    </row>
    <row r="1395">
      <c r="A1395" s="4" t="n">
        <v>44494</v>
      </c>
      <c r="B1395" t="n">
        <v>28.653696</v>
      </c>
      <c r="C1395" t="n">
        <v>14.183382</v>
      </c>
      <c r="D1395" t="n">
        <v>8.266833</v>
      </c>
      <c r="E1395" t="n">
        <v>73.635834</v>
      </c>
      <c r="F1395" t="n">
        <v>124.739745</v>
      </c>
    </row>
    <row r="1396">
      <c r="A1396" s="4" t="n">
        <v>44495</v>
      </c>
      <c r="B1396" t="n">
        <v>27.656064</v>
      </c>
      <c r="C1396" t="n">
        <v>14.738701</v>
      </c>
      <c r="D1396" t="n">
        <v>9.631043999999999</v>
      </c>
      <c r="E1396" t="n">
        <v>58.264168</v>
      </c>
      <c r="F1396" t="n">
        <v>110.289977</v>
      </c>
    </row>
    <row r="1397">
      <c r="A1397" s="4" t="n">
        <v>44496</v>
      </c>
      <c r="B1397" t="n">
        <v>25.016202</v>
      </c>
      <c r="C1397" t="n">
        <v>15.870402</v>
      </c>
      <c r="D1397" t="n">
        <v>9.641916</v>
      </c>
      <c r="E1397" t="n">
        <v>85.859999</v>
      </c>
      <c r="F1397" t="n">
        <v>136.388519</v>
      </c>
    </row>
    <row r="1398">
      <c r="A1398" s="4" t="n">
        <v>44497</v>
      </c>
      <c r="B1398" t="n">
        <v>25.014757</v>
      </c>
      <c r="C1398" t="n">
        <v>15.257052</v>
      </c>
      <c r="D1398" t="n">
        <v>9.716981000000001</v>
      </c>
      <c r="E1398" t="n">
        <v>114.281612</v>
      </c>
      <c r="F1398" t="n">
        <v>164.270402</v>
      </c>
    </row>
    <row r="1399">
      <c r="A1399" s="4" t="n">
        <v>44498</v>
      </c>
      <c r="B1399" t="n">
        <v>29.366493</v>
      </c>
      <c r="C1399" t="n">
        <v>16.065316</v>
      </c>
      <c r="D1399" t="n">
        <v>9.763024</v>
      </c>
      <c r="E1399" t="n">
        <v>102.477224</v>
      </c>
      <c r="F1399" t="n">
        <v>157.672057</v>
      </c>
    </row>
    <row r="1400">
      <c r="A1400" s="4" t="n">
        <v>44499</v>
      </c>
      <c r="B1400" t="n">
        <v>30.593956</v>
      </c>
      <c r="C1400" t="n">
        <v>15.557716</v>
      </c>
      <c r="D1400" t="n">
        <v>8.637402</v>
      </c>
      <c r="E1400" t="n">
        <v>81.273889</v>
      </c>
      <c r="F1400" t="n">
        <v>136.062963</v>
      </c>
    </row>
    <row r="1401">
      <c r="A1401" s="4" t="n">
        <v>44500</v>
      </c>
      <c r="B1401" t="n">
        <v>33.459</v>
      </c>
      <c r="C1401" t="n">
        <v>14.362239</v>
      </c>
      <c r="D1401" t="n">
        <v>7.612901</v>
      </c>
      <c r="E1401" t="n">
        <v>54.674166</v>
      </c>
      <c r="F1401" t="n">
        <v>110.108306</v>
      </c>
    </row>
    <row r="1402">
      <c r="A1402" s="4" t="n">
        <v>44501</v>
      </c>
      <c r="B1402" t="n">
        <v>43.575352</v>
      </c>
      <c r="C1402" t="n">
        <v>15.765006</v>
      </c>
      <c r="D1402" t="n">
        <v>11.172996</v>
      </c>
      <c r="E1402" t="n">
        <v>89.37750200000001</v>
      </c>
      <c r="F1402" t="n">
        <v>159.890856</v>
      </c>
    </row>
    <row r="1403">
      <c r="A1403" s="4" t="n">
        <v>44502</v>
      </c>
      <c r="B1403" t="n">
        <v>45.461489</v>
      </c>
      <c r="C1403" t="n">
        <v>16.314047</v>
      </c>
      <c r="D1403" t="n">
        <v>11.438763</v>
      </c>
      <c r="E1403" t="n">
        <v>93.730278</v>
      </c>
      <c r="F1403" t="n">
        <v>166.944577</v>
      </c>
    </row>
    <row r="1404">
      <c r="A1404" s="4" t="n">
        <v>44503</v>
      </c>
      <c r="B1404" t="n">
        <v>47.663928</v>
      </c>
      <c r="C1404" t="n">
        <v>16.51434</v>
      </c>
      <c r="D1404" t="n">
        <v>11.465702</v>
      </c>
      <c r="E1404" t="n">
        <v>83.852222</v>
      </c>
      <c r="F1404" t="n">
        <v>159.496192</v>
      </c>
    </row>
    <row r="1405">
      <c r="A1405" s="4" t="n">
        <v>44504</v>
      </c>
      <c r="B1405" t="n">
        <v>48.435123</v>
      </c>
      <c r="C1405" t="n">
        <v>16.236218</v>
      </c>
      <c r="D1405" t="n">
        <v>11.523319</v>
      </c>
      <c r="E1405" t="n">
        <v>97.589445</v>
      </c>
      <c r="F1405" t="n">
        <v>173.784105</v>
      </c>
    </row>
    <row r="1406">
      <c r="A1406" s="4" t="n">
        <v>44505</v>
      </c>
      <c r="B1406" t="n">
        <v>45.234394</v>
      </c>
      <c r="C1406" t="n">
        <v>16.157018</v>
      </c>
      <c r="D1406" t="n">
        <v>10.478506</v>
      </c>
      <c r="E1406" t="n">
        <v>96.81639</v>
      </c>
      <c r="F1406" t="n">
        <v>168.686308</v>
      </c>
    </row>
    <row r="1407">
      <c r="A1407" s="4" t="n">
        <v>44506</v>
      </c>
      <c r="B1407" t="n">
        <v>38.210991</v>
      </c>
      <c r="C1407" t="n">
        <v>14.958685</v>
      </c>
      <c r="D1407" t="n">
        <v>8.418785</v>
      </c>
      <c r="E1407" t="n">
        <v>58.69389</v>
      </c>
      <c r="F1407" t="n">
        <v>120.282351</v>
      </c>
    </row>
    <row r="1408">
      <c r="A1408" s="4" t="n">
        <v>44507</v>
      </c>
      <c r="B1408" t="n">
        <v>37.403367</v>
      </c>
      <c r="C1408" t="n">
        <v>14.471875</v>
      </c>
      <c r="D1408" t="n">
        <v>8.137702000000001</v>
      </c>
      <c r="E1408" t="n">
        <v>82.116111</v>
      </c>
      <c r="F1408" t="n">
        <v>142.129055</v>
      </c>
    </row>
    <row r="1409">
      <c r="A1409" s="4" t="n">
        <v>44508</v>
      </c>
      <c r="B1409" t="n">
        <v>36.456443</v>
      </c>
      <c r="C1409" t="n">
        <v>14.641993</v>
      </c>
      <c r="D1409" t="n">
        <v>10.117134</v>
      </c>
      <c r="E1409" t="n">
        <v>81.802778</v>
      </c>
      <c r="F1409" t="n">
        <v>143.018348</v>
      </c>
    </row>
    <row r="1410">
      <c r="A1410" s="4" t="n">
        <v>44509</v>
      </c>
      <c r="B1410" t="n">
        <v>33.958238</v>
      </c>
      <c r="C1410" t="n">
        <v>14.917094</v>
      </c>
      <c r="D1410" t="n">
        <v>10.130642</v>
      </c>
      <c r="E1410" t="n">
        <v>112.735278</v>
      </c>
      <c r="F1410" t="n">
        <v>171.741252</v>
      </c>
    </row>
    <row r="1411">
      <c r="A1411" s="4" t="n">
        <v>44510</v>
      </c>
      <c r="B1411" t="n">
        <v>37.596257</v>
      </c>
      <c r="C1411" t="n">
        <v>15.694593</v>
      </c>
      <c r="D1411" t="n">
        <v>10.695161</v>
      </c>
      <c r="E1411" t="n">
        <v>116.52639</v>
      </c>
      <c r="F1411" t="n">
        <v>180.512401</v>
      </c>
    </row>
    <row r="1412">
      <c r="A1412" s="4" t="n">
        <v>44511</v>
      </c>
      <c r="B1412" t="n">
        <v>38.098138</v>
      </c>
      <c r="C1412" t="n">
        <v>15.117178</v>
      </c>
      <c r="D1412" t="n">
        <v>10.205404</v>
      </c>
      <c r="E1412" t="n">
        <v>66.10416600000001</v>
      </c>
      <c r="F1412" t="n">
        <v>129.524886</v>
      </c>
    </row>
    <row r="1413">
      <c r="A1413" s="4" t="n">
        <v>44512</v>
      </c>
      <c r="B1413" t="n">
        <v>37.97532</v>
      </c>
      <c r="C1413" t="n">
        <v>14.417017</v>
      </c>
      <c r="D1413" t="n">
        <v>10.038123</v>
      </c>
      <c r="E1413" t="n">
        <v>63.569998</v>
      </c>
      <c r="F1413" t="n">
        <v>126.000458</v>
      </c>
    </row>
    <row r="1414">
      <c r="A1414" s="4" t="n">
        <v>44513</v>
      </c>
      <c r="B1414" t="n">
        <v>31.94104</v>
      </c>
      <c r="C1414" t="n">
        <v>14.031979</v>
      </c>
      <c r="D1414" t="n">
        <v>8.058481</v>
      </c>
      <c r="E1414" t="n">
        <v>109.170833</v>
      </c>
      <c r="F1414" t="n">
        <v>163.202333</v>
      </c>
    </row>
    <row r="1415">
      <c r="A1415" s="4" t="n">
        <v>44514</v>
      </c>
      <c r="B1415" t="n">
        <v>29.174981</v>
      </c>
      <c r="C1415" t="n">
        <v>12.910159</v>
      </c>
      <c r="D1415" t="n">
        <v>7.720258</v>
      </c>
      <c r="E1415" t="n">
        <v>95.970834</v>
      </c>
      <c r="F1415" t="n">
        <v>145.776232</v>
      </c>
    </row>
    <row r="1416">
      <c r="A1416" s="4" t="n">
        <v>44515</v>
      </c>
      <c r="B1416" t="n">
        <v>36.741382</v>
      </c>
      <c r="C1416" t="n">
        <v>14.399459</v>
      </c>
      <c r="D1416" t="n">
        <v>10.231042</v>
      </c>
      <c r="E1416" t="n">
        <v>122.092223</v>
      </c>
      <c r="F1416" t="n">
        <v>183.464106</v>
      </c>
    </row>
    <row r="1417">
      <c r="A1417" s="4" t="n">
        <v>44516</v>
      </c>
      <c r="B1417" t="n">
        <v>41.273542</v>
      </c>
      <c r="C1417" t="n">
        <v>15.202993</v>
      </c>
      <c r="D1417" t="n">
        <v>10.61542</v>
      </c>
      <c r="E1417" t="n">
        <v>82.196945</v>
      </c>
      <c r="F1417" t="n">
        <v>149.2889</v>
      </c>
    </row>
    <row r="1418">
      <c r="A1418" s="4" t="n">
        <v>44517</v>
      </c>
      <c r="B1418" t="n">
        <v>43.400405</v>
      </c>
      <c r="C1418" t="n">
        <v>14.888592</v>
      </c>
      <c r="D1418" t="n">
        <v>10.612066</v>
      </c>
      <c r="E1418" t="n">
        <v>87.01861100000001</v>
      </c>
      <c r="F1418" t="n">
        <v>155.919674</v>
      </c>
    </row>
    <row r="1419">
      <c r="A1419" s="4" t="n">
        <v>44518</v>
      </c>
      <c r="B1419" t="n">
        <v>38.053106</v>
      </c>
      <c r="C1419" t="n">
        <v>14.531571</v>
      </c>
      <c r="D1419" t="n">
        <v>10.161128</v>
      </c>
      <c r="E1419" t="n">
        <v>85.779723</v>
      </c>
      <c r="F1419" t="n">
        <v>148.525528</v>
      </c>
    </row>
    <row r="1420">
      <c r="A1420" s="4" t="n">
        <v>44519</v>
      </c>
      <c r="B1420" t="n">
        <v>37.602147</v>
      </c>
      <c r="C1420" t="n">
        <v>14.315947</v>
      </c>
      <c r="D1420" t="n">
        <v>10.119166</v>
      </c>
      <c r="E1420" t="n">
        <v>101.000557</v>
      </c>
      <c r="F1420" t="n">
        <v>163.037817</v>
      </c>
    </row>
    <row r="1421">
      <c r="A1421" s="4" t="n">
        <v>44520</v>
      </c>
      <c r="B1421" t="n">
        <v>36.085064</v>
      </c>
      <c r="C1421" t="n">
        <v>13.782029</v>
      </c>
      <c r="D1421" t="n">
        <v>8.466828</v>
      </c>
      <c r="E1421" t="n">
        <v>79.352223</v>
      </c>
      <c r="F1421" t="n">
        <v>137.686144</v>
      </c>
    </row>
    <row r="1422">
      <c r="A1422" s="4" t="n">
        <v>44521</v>
      </c>
      <c r="B1422" t="n">
        <v>44.073376</v>
      </c>
      <c r="C1422" t="n">
        <v>14.38136</v>
      </c>
      <c r="D1422" t="n">
        <v>9.205560999999999</v>
      </c>
      <c r="E1422" t="n">
        <v>87.13889</v>
      </c>
      <c r="F1422" t="n">
        <v>154.799187</v>
      </c>
    </row>
    <row r="1423">
      <c r="A1423" s="4" t="n">
        <v>44522</v>
      </c>
      <c r="B1423" t="n">
        <v>55.513383</v>
      </c>
      <c r="C1423" t="n">
        <v>14.990915</v>
      </c>
      <c r="D1423" t="n">
        <v>12.504425</v>
      </c>
      <c r="E1423" t="n">
        <v>132.933889</v>
      </c>
      <c r="F1423" t="n">
        <v>215.942612</v>
      </c>
    </row>
    <row r="1424">
      <c r="A1424" s="4" t="n">
        <v>44523</v>
      </c>
      <c r="B1424" t="n">
        <v>57.364475</v>
      </c>
      <c r="C1424" t="n">
        <v>15.117968</v>
      </c>
      <c r="D1424" t="n">
        <v>12.72063</v>
      </c>
      <c r="E1424" t="n">
        <v>123.695001</v>
      </c>
      <c r="F1424" t="n">
        <v>208.898074</v>
      </c>
    </row>
    <row r="1425">
      <c r="A1425" s="4" t="n">
        <v>44524</v>
      </c>
      <c r="B1425" t="n">
        <v>59.124818</v>
      </c>
      <c r="C1425" t="n">
        <v>14.992346</v>
      </c>
      <c r="D1425" t="n">
        <v>12.719336</v>
      </c>
      <c r="E1425" t="n">
        <v>103.566112</v>
      </c>
      <c r="F1425" t="n">
        <v>190.402612</v>
      </c>
    </row>
    <row r="1426">
      <c r="A1426" s="4" t="n">
        <v>44525</v>
      </c>
      <c r="B1426" t="n">
        <v>62.296245</v>
      </c>
      <c r="C1426" t="n">
        <v>14.787558</v>
      </c>
      <c r="D1426" t="n">
        <v>12.47313</v>
      </c>
      <c r="E1426" t="n">
        <v>99.52333400000001</v>
      </c>
      <c r="F1426" t="n">
        <v>189.080267</v>
      </c>
    </row>
    <row r="1427">
      <c r="A1427" s="4" t="n">
        <v>44526</v>
      </c>
      <c r="B1427" t="n">
        <v>62.826731</v>
      </c>
      <c r="C1427" t="n">
        <v>14.831218</v>
      </c>
      <c r="D1427" t="n">
        <v>11.907015</v>
      </c>
      <c r="E1427" t="n">
        <v>59.873333</v>
      </c>
      <c r="F1427" t="n">
        <v>149.438297</v>
      </c>
    </row>
    <row r="1428">
      <c r="A1428" s="4" t="n">
        <v>44527</v>
      </c>
      <c r="B1428" t="n">
        <v>60.010626</v>
      </c>
      <c r="C1428" t="n">
        <v>15.038678</v>
      </c>
      <c r="D1428" t="n">
        <v>10.379979</v>
      </c>
      <c r="E1428" t="n">
        <v>89.98666799999999</v>
      </c>
      <c r="F1428" t="n">
        <v>175.415951</v>
      </c>
    </row>
    <row r="1429">
      <c r="A1429" s="4" t="n">
        <v>44528</v>
      </c>
      <c r="B1429" t="n">
        <v>56.629815</v>
      </c>
      <c r="C1429" t="n">
        <v>14.306923</v>
      </c>
      <c r="D1429" t="n">
        <v>9.529398</v>
      </c>
      <c r="E1429" t="n">
        <v>98.865278</v>
      </c>
      <c r="F1429" t="n">
        <v>179.331414</v>
      </c>
    </row>
    <row r="1430">
      <c r="A1430" s="4" t="n">
        <v>44529</v>
      </c>
      <c r="B1430" t="n">
        <v>58.360422</v>
      </c>
      <c r="C1430" t="n">
        <v>14.329124</v>
      </c>
      <c r="D1430" t="n">
        <v>11.647006</v>
      </c>
      <c r="E1430" t="n">
        <v>98.786945</v>
      </c>
      <c r="F1430" t="n">
        <v>183.123497</v>
      </c>
    </row>
    <row r="1431">
      <c r="A1431" s="4" t="n">
        <v>44530</v>
      </c>
      <c r="B1431" t="n">
        <v>51.311665</v>
      </c>
      <c r="C1431" t="n">
        <v>14.587328</v>
      </c>
      <c r="D1431" t="n">
        <v>11.249721</v>
      </c>
      <c r="E1431" t="n">
        <v>78.741944</v>
      </c>
      <c r="F1431" t="n">
        <v>155.890658</v>
      </c>
    </row>
    <row r="1432">
      <c r="A1432" s="4" t="n">
        <v>44531</v>
      </c>
      <c r="B1432" t="n">
        <v>58.177797</v>
      </c>
      <c r="C1432" t="n">
        <v>13.943783</v>
      </c>
      <c r="D1432" t="n">
        <v>12.443002</v>
      </c>
      <c r="E1432" t="n">
        <v>77.396111</v>
      </c>
      <c r="F1432" t="n">
        <v>161.960693</v>
      </c>
    </row>
    <row r="1433">
      <c r="A1433" s="4" t="n">
        <v>44532</v>
      </c>
      <c r="B1433" t="n">
        <v>60.307344</v>
      </c>
      <c r="C1433" t="n">
        <v>14.337619</v>
      </c>
      <c r="D1433" t="n">
        <v>12.114474</v>
      </c>
      <c r="E1433" t="n">
        <v>118.513612</v>
      </c>
      <c r="F1433" t="n">
        <v>205.273049</v>
      </c>
    </row>
    <row r="1434">
      <c r="A1434" s="4" t="n">
        <v>44533</v>
      </c>
      <c r="B1434" t="n">
        <v>56.040525</v>
      </c>
      <c r="C1434" t="n">
        <v>14.112413</v>
      </c>
      <c r="D1434" t="n">
        <v>11.307984</v>
      </c>
      <c r="E1434" t="n">
        <v>111.479721</v>
      </c>
      <c r="F1434" t="n">
        <v>192.940643</v>
      </c>
    </row>
    <row r="1435">
      <c r="A1435" s="4" t="n">
        <v>44534</v>
      </c>
      <c r="B1435" t="n">
        <v>56.964733</v>
      </c>
      <c r="C1435" t="n">
        <v>14.834183</v>
      </c>
      <c r="D1435" t="n">
        <v>9.985901</v>
      </c>
      <c r="E1435" t="n">
        <v>60.983334</v>
      </c>
      <c r="F1435" t="n">
        <v>142.768151</v>
      </c>
    </row>
    <row r="1436">
      <c r="A1436" s="4" t="n">
        <v>44535</v>
      </c>
      <c r="B1436" t="n">
        <v>55.01016</v>
      </c>
      <c r="C1436" t="n">
        <v>13.624845</v>
      </c>
      <c r="D1436" t="n">
        <v>9.608421</v>
      </c>
      <c r="E1436" t="n">
        <v>96.21722200000001</v>
      </c>
      <c r="F1436" t="n">
        <v>174.460648</v>
      </c>
    </row>
    <row r="1437">
      <c r="A1437" s="4" t="n">
        <v>44536</v>
      </c>
      <c r="B1437" t="n">
        <v>64.699153</v>
      </c>
      <c r="C1437" t="n">
        <v>14.187114</v>
      </c>
      <c r="D1437" t="n">
        <v>11.358912</v>
      </c>
      <c r="E1437" t="n">
        <v>80.82805500000001</v>
      </c>
      <c r="F1437" t="n">
        <v>171.073234</v>
      </c>
    </row>
    <row r="1438">
      <c r="A1438" s="4" t="n">
        <v>44537</v>
      </c>
      <c r="B1438" t="n">
        <v>65.41796100000001</v>
      </c>
      <c r="C1438" t="n">
        <v>12.172998</v>
      </c>
      <c r="D1438" t="n">
        <v>11.816276</v>
      </c>
      <c r="E1438" t="n">
        <v>69.928611</v>
      </c>
      <c r="F1438" t="n">
        <v>159.335846</v>
      </c>
    </row>
    <row r="1439">
      <c r="A1439" s="4" t="n">
        <v>44538</v>
      </c>
      <c r="B1439" t="n">
        <v>69.479726</v>
      </c>
      <c r="C1439" t="n">
        <v>15.040884</v>
      </c>
      <c r="D1439" t="n">
        <v>12.724261</v>
      </c>
      <c r="E1439" t="n">
        <v>72.57111</v>
      </c>
      <c r="F1439" t="n">
        <v>169.815981</v>
      </c>
    </row>
    <row r="1440">
      <c r="A1440" s="4" t="n">
        <v>44539</v>
      </c>
      <c r="B1440" t="n">
        <v>63.271211</v>
      </c>
      <c r="C1440" t="n">
        <v>15.114449</v>
      </c>
      <c r="D1440" t="n">
        <v>12.290196</v>
      </c>
      <c r="E1440" t="n">
        <v>85.36305400000001</v>
      </c>
      <c r="F1440" t="n">
        <v>176.03891</v>
      </c>
    </row>
    <row r="1441">
      <c r="A1441" s="4" t="n">
        <v>44540</v>
      </c>
      <c r="B1441" t="n">
        <v>66.04361299999999</v>
      </c>
      <c r="C1441" t="n">
        <v>15.072284</v>
      </c>
      <c r="D1441" t="n">
        <v>12.241115</v>
      </c>
      <c r="E1441" t="n">
        <v>91.8475</v>
      </c>
      <c r="F1441" t="n">
        <v>185.204512</v>
      </c>
    </row>
    <row r="1442">
      <c r="A1442" s="4" t="n">
        <v>44541</v>
      </c>
      <c r="B1442" t="n">
        <v>47.523482</v>
      </c>
      <c r="C1442" t="n">
        <v>13.897394</v>
      </c>
      <c r="D1442" t="n">
        <v>8.739432000000001</v>
      </c>
      <c r="E1442" t="n">
        <v>71.34222200000001</v>
      </c>
      <c r="F1442" t="n">
        <v>141.50253</v>
      </c>
    </row>
    <row r="1443">
      <c r="A1443" s="4" t="n">
        <v>44542</v>
      </c>
      <c r="B1443" t="n">
        <v>41.146864</v>
      </c>
      <c r="C1443" t="n">
        <v>12.842452</v>
      </c>
      <c r="D1443" t="n">
        <v>8.655075</v>
      </c>
      <c r="E1443" t="n">
        <v>64.59889</v>
      </c>
      <c r="F1443" t="n">
        <v>127.243281</v>
      </c>
    </row>
    <row r="1444">
      <c r="A1444" s="4" t="n">
        <v>44543</v>
      </c>
      <c r="B1444" t="n">
        <v>55.010141</v>
      </c>
      <c r="C1444" t="n">
        <v>13.603437</v>
      </c>
      <c r="D1444" t="n">
        <v>12.46862</v>
      </c>
      <c r="E1444" t="n">
        <v>131.110833</v>
      </c>
      <c r="F1444" t="n">
        <v>212.193031</v>
      </c>
    </row>
    <row r="1445">
      <c r="A1445" s="4" t="n">
        <v>44544</v>
      </c>
      <c r="B1445" t="n">
        <v>56.055532</v>
      </c>
      <c r="C1445" t="n">
        <v>13.625081</v>
      </c>
      <c r="D1445" t="n">
        <v>12.102911</v>
      </c>
      <c r="E1445" t="n">
        <v>84.197501</v>
      </c>
      <c r="F1445" t="n">
        <v>165.981025</v>
      </c>
    </row>
    <row r="1446">
      <c r="A1446" s="4" t="n">
        <v>44545</v>
      </c>
      <c r="B1446" t="n">
        <v>50.728665</v>
      </c>
      <c r="C1446" t="n">
        <v>13.377119</v>
      </c>
      <c r="D1446" t="n">
        <v>11.571289</v>
      </c>
      <c r="E1446" t="n">
        <v>103.411666</v>
      </c>
      <c r="F1446" t="n">
        <v>179.088739</v>
      </c>
    </row>
    <row r="1447">
      <c r="A1447" s="4" t="n">
        <v>44546</v>
      </c>
      <c r="B1447" t="n">
        <v>50.701978</v>
      </c>
      <c r="C1447" t="n">
        <v>12.864596</v>
      </c>
      <c r="D1447" t="n">
        <v>11.244936</v>
      </c>
      <c r="E1447" t="n">
        <v>116.668612</v>
      </c>
      <c r="F1447" t="n">
        <v>191.480122</v>
      </c>
    </row>
    <row r="1448">
      <c r="A1448" s="4" t="n">
        <v>44547</v>
      </c>
      <c r="B1448" t="n">
        <v>53.321117</v>
      </c>
      <c r="C1448" t="n">
        <v>12.442966</v>
      </c>
      <c r="D1448" t="n">
        <v>11.18644</v>
      </c>
      <c r="E1448" t="n">
        <v>102.285278</v>
      </c>
      <c r="F1448" t="n">
        <v>179.235801</v>
      </c>
    </row>
    <row r="1449">
      <c r="A1449" s="4" t="n">
        <v>44548</v>
      </c>
      <c r="B1449" t="n">
        <v>48.440317</v>
      </c>
      <c r="C1449" t="n">
        <v>12.174089</v>
      </c>
      <c r="D1449" t="n">
        <v>9.422535999999999</v>
      </c>
      <c r="E1449" t="n">
        <v>107.314722</v>
      </c>
      <c r="F1449" t="n">
        <v>177.351664</v>
      </c>
    </row>
    <row r="1450">
      <c r="A1450" s="4" t="n">
        <v>44549</v>
      </c>
      <c r="B1450" t="n">
        <v>49.087381</v>
      </c>
      <c r="C1450" t="n">
        <v>11.810091</v>
      </c>
      <c r="D1450" t="n">
        <v>9.282584</v>
      </c>
      <c r="E1450" t="n">
        <v>102.698889</v>
      </c>
      <c r="F1450" t="n">
        <v>172.878945</v>
      </c>
    </row>
    <row r="1451">
      <c r="A1451" s="4" t="n">
        <v>44550</v>
      </c>
      <c r="B1451" t="n">
        <v>56.83812</v>
      </c>
      <c r="C1451" t="n">
        <v>11.914711</v>
      </c>
      <c r="D1451" t="n">
        <v>11.98235</v>
      </c>
      <c r="E1451" t="n">
        <v>115.06</v>
      </c>
      <c r="F1451" t="n">
        <v>195.795181</v>
      </c>
    </row>
    <row r="1452">
      <c r="A1452" s="4" t="n">
        <v>44551</v>
      </c>
      <c r="B1452" t="n">
        <v>57.926446</v>
      </c>
      <c r="C1452" t="n">
        <v>11.311069</v>
      </c>
      <c r="D1452" t="n">
        <v>11.770719</v>
      </c>
      <c r="E1452" t="n">
        <v>93.39277800000001</v>
      </c>
      <c r="F1452" t="n">
        <v>174.401012</v>
      </c>
    </row>
    <row r="1453">
      <c r="A1453" s="4" t="n">
        <v>44552</v>
      </c>
      <c r="B1453" t="n">
        <v>54.72077</v>
      </c>
      <c r="C1453" t="n">
        <v>10.312279</v>
      </c>
      <c r="D1453" t="n">
        <v>10.86361</v>
      </c>
      <c r="E1453" t="n">
        <v>63.494165</v>
      </c>
      <c r="F1453" t="n">
        <v>139.390824</v>
      </c>
    </row>
    <row r="1454">
      <c r="A1454" s="4" t="n">
        <v>44553</v>
      </c>
      <c r="B1454" t="n">
        <v>42.567539</v>
      </c>
      <c r="C1454" t="n">
        <v>9.56729</v>
      </c>
      <c r="D1454" t="n">
        <v>8.537639</v>
      </c>
      <c r="E1454" t="n">
        <v>82.29388899999999</v>
      </c>
      <c r="F1454" t="n">
        <v>142.966357</v>
      </c>
    </row>
    <row r="1455">
      <c r="A1455" s="4" t="n">
        <v>44554</v>
      </c>
      <c r="B1455" t="n">
        <v>43.227952</v>
      </c>
      <c r="C1455" t="n">
        <v>7.324035</v>
      </c>
      <c r="D1455" t="n">
        <v>7.129483</v>
      </c>
      <c r="E1455" t="n">
        <v>64.055279</v>
      </c>
      <c r="F1455" t="n">
        <v>121.736749</v>
      </c>
    </row>
    <row r="1456">
      <c r="A1456" s="4" t="n">
        <v>44555</v>
      </c>
      <c r="B1456" t="n">
        <v>38.456547</v>
      </c>
      <c r="C1456" t="n">
        <v>5.333713</v>
      </c>
      <c r="D1456" t="n">
        <v>6.312933</v>
      </c>
      <c r="E1456" t="n">
        <v>58.4525</v>
      </c>
      <c r="F1456" t="n">
        <v>108.555693</v>
      </c>
    </row>
    <row r="1457">
      <c r="A1457" s="4" t="n">
        <v>44556</v>
      </c>
      <c r="B1457" t="n">
        <v>37.016977</v>
      </c>
      <c r="C1457" t="n">
        <v>7.36083</v>
      </c>
      <c r="D1457" t="n">
        <v>6.852257</v>
      </c>
      <c r="E1457" t="n">
        <v>87.59055600000001</v>
      </c>
      <c r="F1457" t="n">
        <v>138.82062</v>
      </c>
    </row>
    <row r="1458">
      <c r="A1458" s="4" t="n">
        <v>44557</v>
      </c>
      <c r="B1458" t="n">
        <v>44.400859</v>
      </c>
      <c r="C1458" t="n">
        <v>8.959303</v>
      </c>
      <c r="D1458" t="n">
        <v>7.537118</v>
      </c>
      <c r="E1458" t="n">
        <v>92.28666699999999</v>
      </c>
      <c r="F1458" t="n">
        <v>153.183947</v>
      </c>
    </row>
    <row r="1459">
      <c r="A1459" s="4" t="n">
        <v>44558</v>
      </c>
      <c r="B1459" t="n">
        <v>45.137982</v>
      </c>
      <c r="C1459" t="n">
        <v>10.291709</v>
      </c>
      <c r="D1459" t="n">
        <v>7.820251</v>
      </c>
      <c r="E1459" t="n">
        <v>91.296389</v>
      </c>
      <c r="F1459" t="n">
        <v>154.546331</v>
      </c>
    </row>
    <row r="1460">
      <c r="A1460" s="4" t="n">
        <v>44559</v>
      </c>
      <c r="B1460" t="n">
        <v>41.084957</v>
      </c>
      <c r="C1460" t="n">
        <v>9.607092</v>
      </c>
      <c r="D1460" t="n">
        <v>7.781015</v>
      </c>
      <c r="E1460" t="n">
        <v>47.051388</v>
      </c>
      <c r="F1460" t="n">
        <v>105.524452</v>
      </c>
    </row>
    <row r="1461">
      <c r="A1461" s="4" t="n">
        <v>44560</v>
      </c>
      <c r="B1461" t="n">
        <v>37.20554</v>
      </c>
      <c r="C1461" t="n">
        <v>10.016918</v>
      </c>
      <c r="D1461" t="n">
        <v>7.637758</v>
      </c>
      <c r="E1461" t="n">
        <v>76.69583299999999</v>
      </c>
      <c r="F1461" t="n">
        <v>131.556049</v>
      </c>
    </row>
    <row r="1462">
      <c r="A1462" s="4" t="n">
        <v>44561</v>
      </c>
      <c r="B1462" t="n">
        <v>34.429567</v>
      </c>
      <c r="C1462" t="n">
        <v>8.486179</v>
      </c>
      <c r="D1462" t="n">
        <v>6.670917</v>
      </c>
      <c r="E1462" t="n">
        <v>44.585833</v>
      </c>
      <c r="F1462" t="n">
        <v>94.172496</v>
      </c>
    </row>
    <row r="1463">
      <c r="A1463" s="4" t="n">
        <v>44562</v>
      </c>
      <c r="B1463" t="n">
        <v>31.491721</v>
      </c>
      <c r="C1463" t="n">
        <v>7.999681</v>
      </c>
      <c r="D1463" t="n">
        <v>6.294524</v>
      </c>
      <c r="E1463" t="n">
        <v>41.305834</v>
      </c>
      <c r="F1463" t="n">
        <v>87.09175999999999</v>
      </c>
    </row>
    <row r="1464">
      <c r="A1464" s="4" t="n">
        <v>44563</v>
      </c>
      <c r="B1464" t="n">
        <v>38.14965</v>
      </c>
      <c r="C1464" t="n">
        <v>9.206963999999999</v>
      </c>
      <c r="D1464" t="n">
        <v>6.95454</v>
      </c>
      <c r="E1464" t="n">
        <v>40.958611</v>
      </c>
      <c r="F1464" t="n">
        <v>95.26976500000001</v>
      </c>
    </row>
    <row r="1465">
      <c r="A1465" s="4" t="n">
        <v>44564</v>
      </c>
      <c r="B1465" t="n">
        <v>46.172023</v>
      </c>
      <c r="C1465" t="n">
        <v>10.186146</v>
      </c>
      <c r="D1465" t="n">
        <v>8.755302</v>
      </c>
      <c r="E1465" t="n">
        <v>51.743055</v>
      </c>
      <c r="F1465" t="n">
        <v>116.856526</v>
      </c>
    </row>
    <row r="1466">
      <c r="A1466" s="4" t="n">
        <v>44565</v>
      </c>
      <c r="B1466" t="n">
        <v>62.740544</v>
      </c>
      <c r="C1466" t="n">
        <v>13.157607</v>
      </c>
      <c r="D1466" t="n">
        <v>11.925588</v>
      </c>
      <c r="E1466" t="n">
        <v>93.366666</v>
      </c>
      <c r="F1466" t="n">
        <v>181.190405</v>
      </c>
    </row>
    <row r="1467">
      <c r="A1467" s="4" t="n">
        <v>44566</v>
      </c>
      <c r="B1467" t="n">
        <v>68.157813</v>
      </c>
      <c r="C1467" t="n">
        <v>12.843324</v>
      </c>
      <c r="D1467" t="n">
        <v>12.36017</v>
      </c>
      <c r="E1467" t="n">
        <v>109.717222</v>
      </c>
      <c r="F1467" t="n">
        <v>203.078529</v>
      </c>
    </row>
    <row r="1468">
      <c r="A1468" s="4" t="n">
        <v>44567</v>
      </c>
      <c r="B1468" t="n">
        <v>66.29929300000001</v>
      </c>
      <c r="C1468" t="n">
        <v>13.616331</v>
      </c>
      <c r="D1468" t="n">
        <v>11.835267</v>
      </c>
      <c r="E1468" t="n">
        <v>54.466111</v>
      </c>
      <c r="F1468" t="n">
        <v>146.217002</v>
      </c>
    </row>
    <row r="1469">
      <c r="A1469" s="4" t="n">
        <v>44568</v>
      </c>
      <c r="B1469" t="n">
        <v>69.948831</v>
      </c>
      <c r="C1469" t="n">
        <v>13.293188</v>
      </c>
      <c r="D1469" t="n">
        <v>11.570087</v>
      </c>
      <c r="E1469" t="n">
        <v>83.594722</v>
      </c>
      <c r="F1469" t="n">
        <v>178.406828</v>
      </c>
    </row>
    <row r="1470">
      <c r="A1470" s="4" t="n">
        <v>44569</v>
      </c>
      <c r="B1470" t="n">
        <v>55.07743</v>
      </c>
      <c r="C1470" t="n">
        <v>13.014681</v>
      </c>
      <c r="D1470" t="n">
        <v>9.395918999999999</v>
      </c>
      <c r="E1470" t="n">
        <v>52.646641</v>
      </c>
      <c r="F1470" t="n">
        <v>130.134671</v>
      </c>
    </row>
    <row r="1471">
      <c r="A1471" s="4" t="n">
        <v>44570</v>
      </c>
      <c r="B1471" t="n">
        <v>54.452768</v>
      </c>
      <c r="C1471" t="n">
        <v>11.595423</v>
      </c>
      <c r="D1471" t="n">
        <v>8.933904999999999</v>
      </c>
      <c r="E1471" t="n">
        <v>87.16333299999999</v>
      </c>
      <c r="F1471" t="n">
        <v>162.145429</v>
      </c>
    </row>
    <row r="1472">
      <c r="A1472" s="4" t="n">
        <v>44571</v>
      </c>
      <c r="B1472" t="n">
        <v>51.290863</v>
      </c>
      <c r="C1472" t="n">
        <v>11.828496</v>
      </c>
      <c r="D1472" t="n">
        <v>10.812136</v>
      </c>
      <c r="E1472" t="n">
        <v>105.933611</v>
      </c>
      <c r="F1472" t="n">
        <v>179.865106</v>
      </c>
    </row>
    <row r="1473">
      <c r="A1473" s="4" t="n">
        <v>44572</v>
      </c>
      <c r="B1473" t="n">
        <v>55.500858</v>
      </c>
      <c r="C1473" t="n">
        <v>12.470696</v>
      </c>
      <c r="D1473" t="n">
        <v>11.942484</v>
      </c>
      <c r="E1473" t="n">
        <v>118.181389</v>
      </c>
      <c r="F1473" t="n">
        <v>198.095427</v>
      </c>
    </row>
    <row r="1474">
      <c r="A1474" s="4" t="n">
        <v>44573</v>
      </c>
      <c r="B1474" t="n">
        <v>57.048026</v>
      </c>
      <c r="C1474" t="n">
        <v>11.960072</v>
      </c>
      <c r="D1474" t="n">
        <v>12.201099</v>
      </c>
      <c r="E1474" t="n">
        <v>125.216944</v>
      </c>
      <c r="F1474" t="n">
        <v>206.426141</v>
      </c>
    </row>
    <row r="1475">
      <c r="A1475" s="4" t="n">
        <v>44574</v>
      </c>
      <c r="B1475" t="n">
        <v>61.621253</v>
      </c>
      <c r="C1475" t="n">
        <v>13.138098</v>
      </c>
      <c r="D1475" t="n">
        <v>12.198936</v>
      </c>
      <c r="E1475" t="n">
        <v>139.614444</v>
      </c>
      <c r="F1475" t="n">
        <v>226.572731</v>
      </c>
    </row>
    <row r="1476">
      <c r="A1476" s="4" t="n">
        <v>44575</v>
      </c>
      <c r="B1476" t="n">
        <v>59.831427</v>
      </c>
      <c r="C1476" t="n">
        <v>12.566239</v>
      </c>
      <c r="D1476" t="n">
        <v>11.504551</v>
      </c>
      <c r="E1476" t="n">
        <v>149.113334</v>
      </c>
      <c r="F1476" t="n">
        <v>233.015551</v>
      </c>
    </row>
    <row r="1477">
      <c r="A1477" s="4" t="n">
        <v>44576</v>
      </c>
      <c r="B1477" t="n">
        <v>51.596819</v>
      </c>
      <c r="C1477" t="n">
        <v>11.933016</v>
      </c>
      <c r="D1477" t="n">
        <v>9.012981999999999</v>
      </c>
      <c r="E1477" t="n">
        <v>119.546111</v>
      </c>
      <c r="F1477" t="n">
        <v>192.088928</v>
      </c>
    </row>
    <row r="1478">
      <c r="A1478" s="4" t="n">
        <v>44577</v>
      </c>
      <c r="B1478" t="n">
        <v>50.245155</v>
      </c>
      <c r="C1478" t="n">
        <v>12.124572</v>
      </c>
      <c r="D1478" t="n">
        <v>9.406929</v>
      </c>
      <c r="E1478" t="n">
        <v>114.672221</v>
      </c>
      <c r="F1478" t="n">
        <v>186.448877</v>
      </c>
    </row>
    <row r="1479">
      <c r="A1479" s="4" t="n">
        <v>44578</v>
      </c>
      <c r="B1479" t="n">
        <v>65.235737</v>
      </c>
      <c r="C1479" t="n">
        <v>12.593192</v>
      </c>
      <c r="D1479" t="n">
        <v>12.814927</v>
      </c>
      <c r="E1479" t="n">
        <v>120.246389</v>
      </c>
      <c r="F1479" t="n">
        <v>210.890245</v>
      </c>
    </row>
    <row r="1480">
      <c r="A1480" s="4" t="n">
        <v>44579</v>
      </c>
      <c r="B1480" t="n">
        <v>60.289258</v>
      </c>
      <c r="C1480" t="n">
        <v>11.983684</v>
      </c>
      <c r="D1480" t="n">
        <v>11.883578</v>
      </c>
      <c r="E1480" t="n">
        <v>102.015002</v>
      </c>
      <c r="F1480" t="n">
        <v>186.171522</v>
      </c>
    </row>
    <row r="1481">
      <c r="A1481" s="4" t="n">
        <v>44580</v>
      </c>
      <c r="B1481" t="n">
        <v>56.42189</v>
      </c>
      <c r="C1481" t="n">
        <v>12.290418</v>
      </c>
      <c r="D1481" t="n">
        <v>12.343581</v>
      </c>
      <c r="E1481" t="n">
        <v>105.223611</v>
      </c>
      <c r="F1481" t="n">
        <v>186.2795</v>
      </c>
    </row>
    <row r="1482">
      <c r="A1482" s="4" t="n">
        <v>44581</v>
      </c>
      <c r="B1482" t="n">
        <v>61.2791</v>
      </c>
      <c r="C1482" t="n">
        <v>13.076641</v>
      </c>
      <c r="D1482" t="n">
        <v>12.628607</v>
      </c>
      <c r="E1482" t="n">
        <v>142.704444</v>
      </c>
      <c r="F1482" t="n">
        <v>229.688792</v>
      </c>
    </row>
    <row r="1483">
      <c r="A1483" s="4" t="n">
        <v>44582</v>
      </c>
      <c r="B1483" t="n">
        <v>60.244122</v>
      </c>
      <c r="C1483" t="n">
        <v>13.570367</v>
      </c>
      <c r="D1483" t="n">
        <v>12.134216</v>
      </c>
      <c r="E1483" t="n">
        <v>138.080276</v>
      </c>
      <c r="F1483" t="n">
        <v>224.028981</v>
      </c>
    </row>
    <row r="1484">
      <c r="A1484" s="4" t="n">
        <v>44583</v>
      </c>
      <c r="B1484" t="n">
        <v>51.108</v>
      </c>
      <c r="C1484" t="n">
        <v>12.380887</v>
      </c>
      <c r="D1484" t="n">
        <v>9.579459999999999</v>
      </c>
      <c r="E1484" t="n">
        <v>127.396945</v>
      </c>
      <c r="F1484" t="n">
        <v>200.465292</v>
      </c>
    </row>
    <row r="1485">
      <c r="A1485" s="4" t="n">
        <v>44584</v>
      </c>
      <c r="B1485" t="n">
        <v>49.897238</v>
      </c>
      <c r="C1485" t="n">
        <v>11.843915</v>
      </c>
      <c r="D1485" t="n">
        <v>9.467181999999999</v>
      </c>
      <c r="E1485" t="n">
        <v>101.985834</v>
      </c>
      <c r="F1485" t="n">
        <v>173.194169</v>
      </c>
    </row>
    <row r="1486">
      <c r="A1486" s="4" t="n">
        <v>44585</v>
      </c>
      <c r="B1486" t="n">
        <v>57.2249</v>
      </c>
      <c r="C1486" t="n">
        <v>12.436548</v>
      </c>
      <c r="D1486" t="n">
        <v>12.237126</v>
      </c>
      <c r="E1486" t="n">
        <v>151.524722</v>
      </c>
      <c r="F1486" t="n">
        <v>233.423296</v>
      </c>
    </row>
    <row r="1487">
      <c r="A1487" s="4" t="n">
        <v>44586</v>
      </c>
      <c r="B1487" t="n">
        <v>57.269415</v>
      </c>
      <c r="C1487" t="n">
        <v>13.3313</v>
      </c>
      <c r="D1487" t="n">
        <v>12.011728</v>
      </c>
      <c r="E1487" t="n">
        <v>147.345556</v>
      </c>
      <c r="F1487" t="n">
        <v>229.957999</v>
      </c>
    </row>
    <row r="1488">
      <c r="A1488" s="4" t="n">
        <v>44587</v>
      </c>
      <c r="B1488" t="n">
        <v>54.42894</v>
      </c>
      <c r="C1488" t="n">
        <v>12.320315</v>
      </c>
      <c r="D1488" t="n">
        <v>11.593553</v>
      </c>
      <c r="E1488" t="n">
        <v>77.95889</v>
      </c>
      <c r="F1488" t="n">
        <v>156.301698</v>
      </c>
    </row>
    <row r="1489">
      <c r="A1489" s="4" t="n">
        <v>44588</v>
      </c>
      <c r="B1489" t="n">
        <v>49.403551</v>
      </c>
      <c r="C1489" t="n">
        <v>12.399746</v>
      </c>
      <c r="D1489" t="n">
        <v>11.356139</v>
      </c>
      <c r="E1489" t="n">
        <v>124.604444</v>
      </c>
      <c r="F1489" t="n">
        <v>197.76388</v>
      </c>
    </row>
    <row r="1490">
      <c r="A1490" s="4" t="n">
        <v>44589</v>
      </c>
      <c r="B1490" t="n">
        <v>50.230221</v>
      </c>
      <c r="C1490" t="n">
        <v>12.591923</v>
      </c>
      <c r="D1490" t="n">
        <v>10.498881</v>
      </c>
      <c r="E1490" t="n">
        <v>69.51472200000001</v>
      </c>
      <c r="F1490" t="n">
        <v>142.835747</v>
      </c>
    </row>
    <row r="1491">
      <c r="A1491" s="4" t="n">
        <v>44590</v>
      </c>
      <c r="B1491" t="n">
        <v>43.618921</v>
      </c>
      <c r="C1491" t="n">
        <v>12.445529</v>
      </c>
      <c r="D1491" t="n">
        <v>9.180675000000001</v>
      </c>
      <c r="E1491" t="n">
        <v>84.828889</v>
      </c>
      <c r="F1491" t="n">
        <v>150.074014</v>
      </c>
    </row>
    <row r="1492">
      <c r="A1492" s="4" t="n">
        <v>44591</v>
      </c>
      <c r="B1492" t="n">
        <v>49.812265</v>
      </c>
      <c r="C1492" t="n">
        <v>11.964101</v>
      </c>
      <c r="D1492" t="n">
        <v>9.444395</v>
      </c>
      <c r="E1492" t="n">
        <v>69.477223</v>
      </c>
      <c r="F1492" t="n">
        <v>140.697984</v>
      </c>
    </row>
    <row r="1493">
      <c r="A1493" s="4" t="n">
        <v>44592</v>
      </c>
      <c r="B1493" t="n">
        <v>57.259223</v>
      </c>
      <c r="C1493" t="n">
        <v>12.130509</v>
      </c>
      <c r="D1493" t="n">
        <v>11.714617</v>
      </c>
      <c r="E1493" t="n">
        <v>72.129166</v>
      </c>
      <c r="F1493" t="n">
        <v>153.233515</v>
      </c>
    </row>
    <row r="1494">
      <c r="A1494" s="4" t="n">
        <v>44593</v>
      </c>
      <c r="B1494" t="n">
        <v>51.0419</v>
      </c>
      <c r="C1494" t="n">
        <v>13.457759</v>
      </c>
      <c r="D1494" t="n">
        <v>11.26701</v>
      </c>
      <c r="E1494" t="n">
        <v>67.30083399999999</v>
      </c>
      <c r="F1494" t="n">
        <v>143.067503</v>
      </c>
    </row>
    <row r="1495">
      <c r="A1495" s="4" t="n">
        <v>44594</v>
      </c>
      <c r="B1495" t="n">
        <v>49.006657</v>
      </c>
      <c r="C1495" t="n">
        <v>12.499483</v>
      </c>
      <c r="D1495" t="n">
        <v>11.310599</v>
      </c>
      <c r="E1495" t="n">
        <v>105.265555</v>
      </c>
      <c r="F1495" t="n">
        <v>178.082294</v>
      </c>
    </row>
    <row r="1496">
      <c r="A1496" s="4" t="n">
        <v>44595</v>
      </c>
      <c r="B1496" t="n">
        <v>48.741642</v>
      </c>
      <c r="C1496" t="n">
        <v>13.294806</v>
      </c>
      <c r="D1496" t="n">
        <v>11.670295</v>
      </c>
      <c r="E1496" t="n">
        <v>67.23305499999999</v>
      </c>
      <c r="F1496" t="n">
        <v>140.939798</v>
      </c>
    </row>
    <row r="1497">
      <c r="A1497" s="4" t="n">
        <v>44596</v>
      </c>
      <c r="B1497" t="n">
        <v>59.686682</v>
      </c>
      <c r="C1497" t="n">
        <v>14.211753</v>
      </c>
      <c r="D1497" t="n">
        <v>12.393575</v>
      </c>
      <c r="E1497" t="n">
        <v>76.088888</v>
      </c>
      <c r="F1497" t="n">
        <v>162.380898</v>
      </c>
    </row>
    <row r="1498">
      <c r="A1498" s="4" t="n">
        <v>44597</v>
      </c>
      <c r="B1498" t="n">
        <v>53.429111</v>
      </c>
      <c r="C1498" t="n">
        <v>13.619187</v>
      </c>
      <c r="D1498" t="n">
        <v>9.575295000000001</v>
      </c>
      <c r="E1498" t="n">
        <v>45.52111</v>
      </c>
      <c r="F1498" t="n">
        <v>122.144703</v>
      </c>
    </row>
    <row r="1499">
      <c r="A1499" s="4" t="n">
        <v>44598</v>
      </c>
      <c r="B1499" t="n">
        <v>49.518473</v>
      </c>
      <c r="C1499" t="n">
        <v>13.393052</v>
      </c>
      <c r="D1499" t="n">
        <v>9.31443</v>
      </c>
      <c r="E1499" t="n">
        <v>58.43361</v>
      </c>
      <c r="F1499" t="n">
        <v>130.659565</v>
      </c>
    </row>
    <row r="1500">
      <c r="A1500" s="4" t="n">
        <v>44599</v>
      </c>
      <c r="B1500" t="n">
        <v>52.759256</v>
      </c>
      <c r="C1500" t="n">
        <v>13.837713</v>
      </c>
      <c r="D1500" t="n">
        <v>11.132469</v>
      </c>
      <c r="E1500" t="n">
        <v>65.136944</v>
      </c>
      <c r="F1500" t="n">
        <v>142.866382</v>
      </c>
    </row>
    <row r="1501">
      <c r="A1501" s="4" t="n">
        <v>44600</v>
      </c>
      <c r="B1501" t="n">
        <v>48.013975</v>
      </c>
      <c r="C1501" t="n">
        <v>14.799912</v>
      </c>
      <c r="D1501" t="n">
        <v>11.25286</v>
      </c>
      <c r="E1501" t="n">
        <v>87.035833</v>
      </c>
      <c r="F1501" t="n">
        <v>161.10258</v>
      </c>
    </row>
    <row r="1502">
      <c r="A1502" s="4" t="n">
        <v>44601</v>
      </c>
      <c r="B1502" t="n">
        <v>53.100456</v>
      </c>
      <c r="C1502" t="n">
        <v>14.99226</v>
      </c>
      <c r="D1502" t="n">
        <v>12.376599</v>
      </c>
      <c r="E1502" t="n">
        <v>109.796389</v>
      </c>
      <c r="F1502" t="n">
        <v>190.265704</v>
      </c>
    </row>
    <row r="1503">
      <c r="A1503" s="4" t="n">
        <v>44602</v>
      </c>
      <c r="B1503" t="n">
        <v>60.770073</v>
      </c>
      <c r="C1503" t="n">
        <v>15.80087</v>
      </c>
      <c r="D1503" t="n">
        <v>12.830302</v>
      </c>
      <c r="E1503" t="n">
        <v>107.821945</v>
      </c>
      <c r="F1503" t="n">
        <v>197.22319</v>
      </c>
    </row>
    <row r="1504">
      <c r="A1504" s="4" t="n">
        <v>44603</v>
      </c>
      <c r="B1504" t="n">
        <v>62.214275</v>
      </c>
      <c r="C1504" t="n">
        <v>15.558227</v>
      </c>
      <c r="D1504" t="n">
        <v>11.950105</v>
      </c>
      <c r="E1504" t="n">
        <v>71.973054</v>
      </c>
      <c r="F1504" t="n">
        <v>161.695661</v>
      </c>
    </row>
    <row r="1505">
      <c r="A1505" s="4" t="n">
        <v>44604</v>
      </c>
      <c r="B1505" t="n">
        <v>46.160927</v>
      </c>
      <c r="C1505" t="n">
        <v>14.811934</v>
      </c>
      <c r="D1505" t="n">
        <v>9.001726</v>
      </c>
      <c r="E1505" t="n">
        <v>61.338611</v>
      </c>
      <c r="F1505" t="n">
        <v>131.313198</v>
      </c>
    </row>
    <row r="1506">
      <c r="A1506" s="4" t="n">
        <v>44605</v>
      </c>
      <c r="B1506" t="n">
        <v>45.467782</v>
      </c>
      <c r="C1506" t="n">
        <v>14.760844</v>
      </c>
      <c r="D1506" t="n">
        <v>9.098782999999999</v>
      </c>
      <c r="E1506" t="n">
        <v>94.16916500000001</v>
      </c>
      <c r="F1506" t="n">
        <v>163.496574</v>
      </c>
    </row>
    <row r="1507">
      <c r="A1507" s="4" t="n">
        <v>44606</v>
      </c>
      <c r="B1507" t="n">
        <v>56.10774</v>
      </c>
      <c r="C1507" t="n">
        <v>15.665771</v>
      </c>
      <c r="D1507" t="n">
        <v>11.995771</v>
      </c>
      <c r="E1507" t="n">
        <v>75.09860999999999</v>
      </c>
      <c r="F1507" t="n">
        <v>158.867892</v>
      </c>
    </row>
    <row r="1508">
      <c r="A1508" s="4" t="n">
        <v>44607</v>
      </c>
      <c r="B1508" t="n">
        <v>54.4623</v>
      </c>
      <c r="C1508" t="n">
        <v>15.435063</v>
      </c>
      <c r="D1508" t="n">
        <v>11.302554</v>
      </c>
      <c r="E1508" t="n">
        <v>79.98527799999999</v>
      </c>
      <c r="F1508" t="n">
        <v>161.185195</v>
      </c>
    </row>
    <row r="1509">
      <c r="A1509" s="4" t="n">
        <v>44608</v>
      </c>
      <c r="B1509" t="n">
        <v>49.462901</v>
      </c>
      <c r="C1509" t="n">
        <v>15.262236</v>
      </c>
      <c r="D1509" t="n">
        <v>10.885297</v>
      </c>
      <c r="E1509" t="n">
        <v>52.885833</v>
      </c>
      <c r="F1509" t="n">
        <v>128.496267</v>
      </c>
    </row>
    <row r="1510">
      <c r="A1510" s="4" t="n">
        <v>44609</v>
      </c>
      <c r="B1510" t="n">
        <v>56.380875</v>
      </c>
      <c r="C1510" t="n">
        <v>15.424339</v>
      </c>
      <c r="D1510" t="n">
        <v>11.815741</v>
      </c>
      <c r="E1510" t="n">
        <v>92.435001</v>
      </c>
      <c r="F1510" t="n">
        <v>176.055956</v>
      </c>
    </row>
    <row r="1511">
      <c r="A1511" s="4" t="n">
        <v>44610</v>
      </c>
      <c r="B1511" t="n">
        <v>64.328052</v>
      </c>
      <c r="C1511" t="n">
        <v>16.509528</v>
      </c>
      <c r="D1511" t="n">
        <v>12.328189</v>
      </c>
      <c r="E1511" t="n">
        <v>64.34</v>
      </c>
      <c r="F1511" t="n">
        <v>157.505769</v>
      </c>
    </row>
    <row r="1512">
      <c r="A1512" s="4" t="n">
        <v>44611</v>
      </c>
      <c r="B1512" t="n">
        <v>53.959439</v>
      </c>
      <c r="C1512" t="n">
        <v>16.206584</v>
      </c>
      <c r="D1512" t="n">
        <v>9.303388</v>
      </c>
      <c r="E1512" t="n">
        <v>62.666944</v>
      </c>
      <c r="F1512" t="n">
        <v>142.136355</v>
      </c>
    </row>
    <row r="1513">
      <c r="A1513" s="4" t="n">
        <v>44612</v>
      </c>
      <c r="B1513" t="n">
        <v>51.281451</v>
      </c>
      <c r="C1513" t="n">
        <v>15.718607</v>
      </c>
      <c r="D1513" t="n">
        <v>9.540891999999999</v>
      </c>
      <c r="E1513" t="n">
        <v>58.941946</v>
      </c>
      <c r="F1513" t="n">
        <v>135.482896</v>
      </c>
    </row>
    <row r="1514">
      <c r="A1514" s="4" t="n">
        <v>44613</v>
      </c>
      <c r="B1514" t="n">
        <v>56.026451</v>
      </c>
      <c r="C1514" t="n">
        <v>16.53048</v>
      </c>
      <c r="D1514" t="n">
        <v>11.746928</v>
      </c>
      <c r="E1514" t="n">
        <v>75.56305399999999</v>
      </c>
      <c r="F1514" t="n">
        <v>159.866913</v>
      </c>
    </row>
    <row r="1515">
      <c r="A1515" s="4" t="n">
        <v>44614</v>
      </c>
      <c r="B1515" t="n">
        <v>50.027187</v>
      </c>
      <c r="C1515" t="n">
        <v>16.832487</v>
      </c>
      <c r="D1515" t="n">
        <v>11.994968</v>
      </c>
      <c r="E1515" t="n">
        <v>60.979722</v>
      </c>
      <c r="F1515" t="n">
        <v>139.834364</v>
      </c>
    </row>
    <row r="1516">
      <c r="A1516" s="4" t="n">
        <v>44615</v>
      </c>
      <c r="B1516" t="n">
        <v>52.574749</v>
      </c>
      <c r="C1516" t="n">
        <v>16.268425</v>
      </c>
      <c r="D1516" t="n">
        <v>12.489907</v>
      </c>
      <c r="E1516" t="n">
        <v>56.018889</v>
      </c>
      <c r="F1516" t="n">
        <v>137.35197</v>
      </c>
    </row>
    <row r="1517">
      <c r="A1517" s="4" t="n">
        <v>44616</v>
      </c>
      <c r="B1517" t="n">
        <v>61.656073</v>
      </c>
      <c r="C1517" t="n">
        <v>17.546037</v>
      </c>
      <c r="D1517" t="n">
        <v>13.521771</v>
      </c>
      <c r="E1517" t="n">
        <v>65.783333</v>
      </c>
      <c r="F1517" t="n">
        <v>158.507214</v>
      </c>
    </row>
    <row r="1518">
      <c r="A1518" s="4" t="n">
        <v>44617</v>
      </c>
      <c r="B1518" t="n">
        <v>54.412555</v>
      </c>
      <c r="C1518" t="n">
        <v>16.810754</v>
      </c>
      <c r="D1518" t="n">
        <v>11.79433</v>
      </c>
      <c r="E1518" t="n">
        <v>69.75916700000001</v>
      </c>
      <c r="F1518" t="n">
        <v>152.776806</v>
      </c>
    </row>
    <row r="1519">
      <c r="A1519" s="4" t="n">
        <v>44618</v>
      </c>
      <c r="B1519" t="n">
        <v>48.034666</v>
      </c>
      <c r="C1519" t="n">
        <v>15.926022</v>
      </c>
      <c r="D1519" t="n">
        <v>9.388529999999999</v>
      </c>
      <c r="E1519" t="n">
        <v>41.893334</v>
      </c>
      <c r="F1519" t="n">
        <v>115.242552</v>
      </c>
    </row>
    <row r="1520">
      <c r="A1520" s="4" t="n">
        <v>44619</v>
      </c>
      <c r="B1520" t="n">
        <v>45.258154</v>
      </c>
      <c r="C1520" t="n">
        <v>15.228446</v>
      </c>
      <c r="D1520" t="n">
        <v>8.769556</v>
      </c>
      <c r="E1520" t="n">
        <v>49.563889</v>
      </c>
      <c r="F1520" t="n">
        <v>118.820045</v>
      </c>
    </row>
    <row r="1521">
      <c r="A1521" s="4" t="n">
        <v>44620</v>
      </c>
      <c r="B1521" t="n">
        <v>51.751813</v>
      </c>
      <c r="C1521" t="n">
        <v>16.747452</v>
      </c>
      <c r="D1521" t="n">
        <v>11.935775</v>
      </c>
      <c r="E1521" t="n">
        <v>116.199721</v>
      </c>
      <c r="F1521" t="n">
        <v>196.634761</v>
      </c>
    </row>
    <row r="1522">
      <c r="A1522" s="4" t="n">
        <v>44621</v>
      </c>
      <c r="B1522" t="n">
        <v>54.627933</v>
      </c>
      <c r="C1522" t="n">
        <v>17.128781</v>
      </c>
      <c r="D1522" t="n">
        <v>12.483415</v>
      </c>
      <c r="E1522" t="n">
        <v>104.584724</v>
      </c>
      <c r="F1522" t="n">
        <v>188.824853</v>
      </c>
    </row>
    <row r="1523">
      <c r="A1523" s="4" t="n">
        <v>44622</v>
      </c>
      <c r="B1523" t="n">
        <v>55.02202</v>
      </c>
      <c r="C1523" t="n">
        <v>16.183773</v>
      </c>
      <c r="D1523" t="n">
        <v>11.781217</v>
      </c>
      <c r="E1523" t="n">
        <v>82.2675</v>
      </c>
      <c r="F1523" t="n">
        <v>165.25451</v>
      </c>
    </row>
    <row r="1524">
      <c r="A1524" s="4" t="n">
        <v>44623</v>
      </c>
      <c r="B1524" t="n">
        <v>49.443641</v>
      </c>
      <c r="C1524" t="n">
        <v>16.808309</v>
      </c>
      <c r="D1524" t="n">
        <v>12.078851</v>
      </c>
      <c r="E1524" t="n">
        <v>96.608611</v>
      </c>
      <c r="F1524" t="n">
        <v>174.939412</v>
      </c>
    </row>
    <row r="1525">
      <c r="A1525" s="4" t="n">
        <v>44624</v>
      </c>
      <c r="B1525" t="n">
        <v>53.341371</v>
      </c>
      <c r="C1525" t="n">
        <v>17.7137</v>
      </c>
      <c r="D1525" t="n">
        <v>12.153962</v>
      </c>
      <c r="E1525" t="n">
        <v>115.879165</v>
      </c>
      <c r="F1525" t="n">
        <v>199.088198</v>
      </c>
    </row>
    <row r="1526">
      <c r="A1526" s="4" t="n">
        <v>44625</v>
      </c>
      <c r="B1526" t="n">
        <v>49.182586</v>
      </c>
      <c r="C1526" t="n">
        <v>17.795194</v>
      </c>
      <c r="D1526" t="n">
        <v>10.119265</v>
      </c>
      <c r="E1526" t="n">
        <v>98.681945</v>
      </c>
      <c r="F1526" t="n">
        <v>175.77899</v>
      </c>
    </row>
    <row r="1527">
      <c r="A1527" s="4" t="n">
        <v>44626</v>
      </c>
      <c r="B1527" t="n">
        <v>47.704364</v>
      </c>
      <c r="C1527" t="n">
        <v>16.725842</v>
      </c>
      <c r="D1527" t="n">
        <v>9.658061</v>
      </c>
      <c r="E1527" t="n">
        <v>81.506666</v>
      </c>
      <c r="F1527" t="n">
        <v>155.594933</v>
      </c>
    </row>
    <row r="1528">
      <c r="A1528" s="4" t="n">
        <v>44627</v>
      </c>
      <c r="B1528" t="n">
        <v>58.80423</v>
      </c>
      <c r="C1528" t="n">
        <v>17.251864</v>
      </c>
      <c r="D1528" t="n">
        <v>12.451339</v>
      </c>
      <c r="E1528" t="n">
        <v>49.3325</v>
      </c>
      <c r="F1528" t="n">
        <v>137.839933</v>
      </c>
    </row>
    <row r="1529">
      <c r="A1529" s="4" t="n">
        <v>44628</v>
      </c>
      <c r="B1529" t="n">
        <v>56.608274</v>
      </c>
      <c r="C1529" t="n">
        <v>16.799929</v>
      </c>
      <c r="D1529" t="n">
        <v>11.913463</v>
      </c>
      <c r="E1529" t="n">
        <v>46.208888</v>
      </c>
      <c r="F1529" t="n">
        <v>131.530554</v>
      </c>
    </row>
    <row r="1530">
      <c r="A1530" s="4" t="n">
        <v>44629</v>
      </c>
      <c r="B1530" t="n">
        <v>56.977173</v>
      </c>
      <c r="C1530" t="n">
        <v>16.768844</v>
      </c>
      <c r="D1530" t="n">
        <v>12.257247</v>
      </c>
      <c r="E1530" t="n">
        <v>101.446112</v>
      </c>
      <c r="F1530" t="n">
        <v>187.449376</v>
      </c>
    </row>
    <row r="1531">
      <c r="A1531" s="4" t="n">
        <v>44630</v>
      </c>
      <c r="B1531" t="n">
        <v>51.420202</v>
      </c>
      <c r="C1531" t="n">
        <v>17.381406</v>
      </c>
      <c r="D1531" t="n">
        <v>12.021471</v>
      </c>
      <c r="E1531" t="n">
        <v>58.435555</v>
      </c>
      <c r="F1531" t="n">
        <v>139.258634</v>
      </c>
    </row>
    <row r="1532">
      <c r="A1532" s="4" t="n">
        <v>44631</v>
      </c>
      <c r="B1532" t="n">
        <v>49.7813</v>
      </c>
      <c r="C1532" t="n">
        <v>17.385438</v>
      </c>
      <c r="D1532" t="n">
        <v>11.378342</v>
      </c>
      <c r="E1532" t="n">
        <v>88.99555599999999</v>
      </c>
      <c r="F1532" t="n">
        <v>167.540636</v>
      </c>
    </row>
    <row r="1533">
      <c r="A1533" s="4" t="n">
        <v>44632</v>
      </c>
      <c r="B1533" t="n">
        <v>46.315374</v>
      </c>
      <c r="C1533" t="n">
        <v>16.885822</v>
      </c>
      <c r="D1533" t="n">
        <v>9.878239000000001</v>
      </c>
      <c r="E1533" t="n">
        <v>63.689723</v>
      </c>
      <c r="F1533" t="n">
        <v>136.769158</v>
      </c>
    </row>
    <row r="1534">
      <c r="A1534" s="4" t="n">
        <v>44633</v>
      </c>
      <c r="B1534" t="n">
        <v>41.657364</v>
      </c>
      <c r="C1534" t="n">
        <v>15.595127</v>
      </c>
      <c r="D1534" t="n">
        <v>9.400107</v>
      </c>
      <c r="E1534" t="n">
        <v>59.885834</v>
      </c>
      <c r="F1534" t="n">
        <v>126.538432</v>
      </c>
    </row>
    <row r="1535">
      <c r="A1535" s="4" t="n">
        <v>44634</v>
      </c>
      <c r="B1535" t="n">
        <v>51.458261</v>
      </c>
      <c r="C1535" t="n">
        <v>16.695247</v>
      </c>
      <c r="D1535" t="n">
        <v>12.374952</v>
      </c>
      <c r="E1535" t="n">
        <v>92.753056</v>
      </c>
      <c r="F1535" t="n">
        <v>173.281516</v>
      </c>
    </row>
    <row r="1536">
      <c r="A1536" s="4" t="n">
        <v>44635</v>
      </c>
      <c r="B1536" t="n">
        <v>49.921196</v>
      </c>
      <c r="C1536" t="n">
        <v>16.474045</v>
      </c>
      <c r="D1536" t="n">
        <v>11.836553</v>
      </c>
      <c r="E1536" t="n">
        <v>88.452777</v>
      </c>
      <c r="F1536" t="n">
        <v>166.684571</v>
      </c>
    </row>
    <row r="1537">
      <c r="A1537" s="4" t="n">
        <v>44636</v>
      </c>
      <c r="B1537" t="n">
        <v>46.780201</v>
      </c>
      <c r="C1537" t="n">
        <v>17.250179</v>
      </c>
      <c r="D1537" t="n">
        <v>11.586358</v>
      </c>
      <c r="E1537" t="n">
        <v>104.7825</v>
      </c>
      <c r="F1537" t="n">
        <v>180.399238</v>
      </c>
    </row>
    <row r="1538">
      <c r="A1538" s="4" t="n">
        <v>44637</v>
      </c>
      <c r="B1538" t="n">
        <v>40.750149</v>
      </c>
      <c r="C1538" t="n">
        <v>16.057713</v>
      </c>
      <c r="D1538" t="n">
        <v>9.224132000000001</v>
      </c>
      <c r="E1538" t="n">
        <v>82.72194500000001</v>
      </c>
      <c r="F1538" t="n">
        <v>148.753939</v>
      </c>
    </row>
    <row r="1539">
      <c r="A1539" s="4" t="n">
        <v>44638</v>
      </c>
      <c r="B1539" t="n">
        <v>37.799329</v>
      </c>
      <c r="C1539" t="n">
        <v>16.195176</v>
      </c>
      <c r="D1539" t="n">
        <v>8.913819999999999</v>
      </c>
      <c r="E1539" t="n">
        <v>60.869444</v>
      </c>
      <c r="F1539" t="n">
        <v>123.777769</v>
      </c>
    </row>
    <row r="1540">
      <c r="A1540" s="4" t="n">
        <v>44639</v>
      </c>
      <c r="B1540" t="n">
        <v>33.763382</v>
      </c>
      <c r="C1540" t="n">
        <v>16.295138</v>
      </c>
      <c r="D1540" t="n">
        <v>8.358853999999999</v>
      </c>
      <c r="E1540" t="n">
        <v>49.345834</v>
      </c>
      <c r="F1540" t="n">
        <v>107.763208</v>
      </c>
    </row>
    <row r="1541">
      <c r="A1541" s="4" t="n">
        <v>44640</v>
      </c>
      <c r="B1541" t="n">
        <v>35.296259</v>
      </c>
      <c r="C1541" t="n">
        <v>16.132456</v>
      </c>
      <c r="D1541" t="n">
        <v>8.496796</v>
      </c>
      <c r="E1541" t="n">
        <v>77.9225</v>
      </c>
      <c r="F1541" t="n">
        <v>137.848011</v>
      </c>
    </row>
    <row r="1542">
      <c r="A1542" s="4" t="n">
        <v>44641</v>
      </c>
      <c r="B1542" t="n">
        <v>38.677219</v>
      </c>
      <c r="C1542" t="n">
        <v>16.080932</v>
      </c>
      <c r="D1542" t="n">
        <v>10.943295</v>
      </c>
      <c r="E1542" t="n">
        <v>86.707441</v>
      </c>
      <c r="F1542" t="n">
        <v>152.408887</v>
      </c>
    </row>
    <row r="1543">
      <c r="A1543" s="4" t="n">
        <v>44642</v>
      </c>
      <c r="B1543" t="n">
        <v>34.063899</v>
      </c>
      <c r="C1543" t="n">
        <v>16.974688</v>
      </c>
      <c r="D1543" t="n">
        <v>10.718985</v>
      </c>
      <c r="E1543" t="n">
        <v>87.091667</v>
      </c>
      <c r="F1543" t="n">
        <v>148.849239</v>
      </c>
    </row>
    <row r="1544">
      <c r="A1544" s="4" t="n">
        <v>44643</v>
      </c>
      <c r="B1544" t="n">
        <v>30.87176</v>
      </c>
      <c r="C1544" t="n">
        <v>16.79525</v>
      </c>
      <c r="D1544" t="n">
        <v>10.717745</v>
      </c>
      <c r="E1544" t="n">
        <v>119.332222</v>
      </c>
      <c r="F1544" t="n">
        <v>177.716977</v>
      </c>
    </row>
    <row r="1545">
      <c r="A1545" s="4" t="n">
        <v>44644</v>
      </c>
      <c r="B1545" t="n">
        <v>30.055182</v>
      </c>
      <c r="C1545" t="n">
        <v>18.019942</v>
      </c>
      <c r="D1545" t="n">
        <v>10.70585</v>
      </c>
      <c r="E1545" t="n">
        <v>127.547777</v>
      </c>
      <c r="F1545" t="n">
        <v>186.328751</v>
      </c>
    </row>
    <row r="1546">
      <c r="A1546" s="4" t="n">
        <v>44645</v>
      </c>
      <c r="B1546" t="n">
        <v>29.239691</v>
      </c>
      <c r="C1546" t="n">
        <v>17.838299</v>
      </c>
      <c r="D1546" t="n">
        <v>10.408589</v>
      </c>
      <c r="E1546" t="n">
        <v>118.652222</v>
      </c>
      <c r="F1546" t="n">
        <v>176.138801</v>
      </c>
    </row>
    <row r="1547">
      <c r="A1547" s="4" t="n">
        <v>44646</v>
      </c>
      <c r="B1547" t="n">
        <v>25.251886</v>
      </c>
      <c r="C1547" t="n">
        <v>17.068953</v>
      </c>
      <c r="D1547" t="n">
        <v>8.137364</v>
      </c>
      <c r="E1547" t="n">
        <v>87.73639</v>
      </c>
      <c r="F1547" t="n">
        <v>138.194593</v>
      </c>
    </row>
    <row r="1548">
      <c r="A1548" s="4" t="n">
        <v>44647</v>
      </c>
      <c r="B1548" t="n">
        <v>24.471888</v>
      </c>
      <c r="C1548" t="n">
        <v>17.327146</v>
      </c>
      <c r="D1548" t="n">
        <v>8.288442999999999</v>
      </c>
      <c r="E1548" t="n">
        <v>99.191389</v>
      </c>
      <c r="F1548" t="n">
        <v>149.278866</v>
      </c>
    </row>
    <row r="1549">
      <c r="A1549" s="4" t="n">
        <v>44648</v>
      </c>
      <c r="B1549" t="n">
        <v>29.463201</v>
      </c>
      <c r="C1549" t="n">
        <v>17.996909</v>
      </c>
      <c r="D1549" t="n">
        <v>10.890902</v>
      </c>
      <c r="E1549" t="n">
        <v>125.128333</v>
      </c>
      <c r="F1549" t="n">
        <v>183.479345</v>
      </c>
    </row>
    <row r="1550">
      <c r="A1550" s="4" t="n">
        <v>44649</v>
      </c>
      <c r="B1550" t="n">
        <v>31.1075</v>
      </c>
      <c r="C1550" t="n">
        <v>17.804811</v>
      </c>
      <c r="D1550" t="n">
        <v>11.096495</v>
      </c>
      <c r="E1550" t="n">
        <v>124.035001</v>
      </c>
      <c r="F1550" t="n">
        <v>184.043807</v>
      </c>
    </row>
    <row r="1551">
      <c r="A1551" s="4" t="n">
        <v>44650</v>
      </c>
      <c r="B1551" t="n">
        <v>42.705052</v>
      </c>
      <c r="C1551" t="n">
        <v>18.507481</v>
      </c>
      <c r="D1551" t="n">
        <v>12.045</v>
      </c>
      <c r="E1551" t="n">
        <v>96.309166</v>
      </c>
      <c r="F1551" t="n">
        <v>169.566699</v>
      </c>
    </row>
    <row r="1552">
      <c r="A1552" s="4" t="n">
        <v>44651</v>
      </c>
      <c r="B1552" t="n">
        <v>47.273165</v>
      </c>
      <c r="C1552" t="n">
        <v>18.849585</v>
      </c>
      <c r="D1552" t="n">
        <v>12.636928</v>
      </c>
      <c r="E1552" t="n">
        <v>87.835278</v>
      </c>
      <c r="F1552" t="n">
        <v>166.594956</v>
      </c>
    </row>
    <row r="1553">
      <c r="A1553" s="4" t="n">
        <v>44652</v>
      </c>
      <c r="B1553" t="n">
        <v>48.592282</v>
      </c>
      <c r="C1553" t="n">
        <v>19.075276</v>
      </c>
      <c r="D1553" t="n">
        <v>11.654249</v>
      </c>
      <c r="E1553" t="n">
        <v>103.178055</v>
      </c>
      <c r="F1553" t="n">
        <v>182.499862</v>
      </c>
    </row>
    <row r="1554">
      <c r="A1554" s="4" t="n">
        <v>44653</v>
      </c>
      <c r="B1554" t="n">
        <v>40.454549</v>
      </c>
      <c r="C1554" t="n">
        <v>18.556573</v>
      </c>
      <c r="D1554" t="n">
        <v>9.555144</v>
      </c>
      <c r="E1554" t="n">
        <v>97.43694499999999</v>
      </c>
      <c r="F1554" t="n">
        <v>166.003211</v>
      </c>
    </row>
    <row r="1555">
      <c r="A1555" s="4" t="n">
        <v>44654</v>
      </c>
      <c r="B1555" t="n">
        <v>36.074324</v>
      </c>
      <c r="C1555" t="n">
        <v>17.661105</v>
      </c>
      <c r="D1555" t="n">
        <v>8.731871999999999</v>
      </c>
      <c r="E1555" t="n">
        <v>85.603891</v>
      </c>
      <c r="F1555" t="n">
        <v>148.071192</v>
      </c>
    </row>
    <row r="1556">
      <c r="A1556" s="4" t="n">
        <v>44655</v>
      </c>
      <c r="B1556" t="n">
        <v>38.978936</v>
      </c>
      <c r="C1556" t="n">
        <v>17.728291</v>
      </c>
      <c r="D1556" t="n">
        <v>10.573409</v>
      </c>
      <c r="E1556" t="n">
        <v>59.27111</v>
      </c>
      <c r="F1556" t="n">
        <v>126.551746</v>
      </c>
    </row>
    <row r="1557">
      <c r="A1557" s="4" t="n">
        <v>44656</v>
      </c>
      <c r="B1557" t="n">
        <v>38.40561</v>
      </c>
      <c r="C1557" t="n">
        <v>18.163841</v>
      </c>
      <c r="D1557" t="n">
        <v>11.123318</v>
      </c>
      <c r="E1557" t="n">
        <v>59.544722</v>
      </c>
      <c r="F1557" t="n">
        <v>127.237491</v>
      </c>
    </row>
    <row r="1558">
      <c r="A1558" s="4" t="n">
        <v>44657</v>
      </c>
      <c r="B1558" t="n">
        <v>40.377294</v>
      </c>
      <c r="C1558" t="n">
        <v>18.659004</v>
      </c>
      <c r="D1558" t="n">
        <v>11.461173</v>
      </c>
      <c r="E1558" t="n">
        <v>58.181389</v>
      </c>
      <c r="F1558" t="n">
        <v>128.67886</v>
      </c>
    </row>
    <row r="1559">
      <c r="A1559" s="4" t="n">
        <v>44658</v>
      </c>
      <c r="B1559" t="n">
        <v>42.018918</v>
      </c>
      <c r="C1559" t="n">
        <v>18.889371</v>
      </c>
      <c r="D1559" t="n">
        <v>12.072041</v>
      </c>
      <c r="E1559" t="n">
        <v>94.28694400000001</v>
      </c>
      <c r="F1559" t="n">
        <v>167.267274</v>
      </c>
    </row>
    <row r="1560">
      <c r="A1560" s="4" t="n">
        <v>44659</v>
      </c>
      <c r="B1560" t="n">
        <v>46.280341</v>
      </c>
      <c r="C1560" t="n">
        <v>19.214038</v>
      </c>
      <c r="D1560" t="n">
        <v>12.417127</v>
      </c>
      <c r="E1560" t="n">
        <v>113.849444</v>
      </c>
      <c r="F1560" t="n">
        <v>191.76095</v>
      </c>
    </row>
    <row r="1561">
      <c r="A1561" s="4" t="n">
        <v>44660</v>
      </c>
      <c r="B1561" t="n">
        <v>38.958647</v>
      </c>
      <c r="C1561" t="n">
        <v>18.942564</v>
      </c>
      <c r="D1561" t="n">
        <v>9.983898</v>
      </c>
      <c r="E1561" t="n">
        <v>113.280279</v>
      </c>
      <c r="F1561" t="n">
        <v>181.165388</v>
      </c>
    </row>
    <row r="1562">
      <c r="A1562" s="4" t="n">
        <v>44661</v>
      </c>
      <c r="B1562" t="n">
        <v>39.744769</v>
      </c>
      <c r="C1562" t="n">
        <v>17.341568</v>
      </c>
      <c r="D1562" t="n">
        <v>8.921165</v>
      </c>
      <c r="E1562" t="n">
        <v>50.236665</v>
      </c>
      <c r="F1562" t="n">
        <v>116.244167</v>
      </c>
    </row>
    <row r="1563">
      <c r="A1563" s="4" t="n">
        <v>44662</v>
      </c>
      <c r="B1563" t="n">
        <v>40.942613</v>
      </c>
      <c r="C1563" t="n">
        <v>17.685464</v>
      </c>
      <c r="D1563" t="n">
        <v>11.07008</v>
      </c>
      <c r="E1563" t="n">
        <v>72.78361200000001</v>
      </c>
      <c r="F1563" t="n">
        <v>142.481769</v>
      </c>
    </row>
    <row r="1564">
      <c r="A1564" s="4" t="n">
        <v>44663</v>
      </c>
      <c r="B1564" t="n">
        <v>39.95484</v>
      </c>
      <c r="C1564" t="n">
        <v>18.128167</v>
      </c>
      <c r="D1564" t="n">
        <v>10.971748</v>
      </c>
      <c r="E1564" t="n">
        <v>147.598056</v>
      </c>
      <c r="F1564" t="n">
        <v>216.652811</v>
      </c>
    </row>
    <row r="1565">
      <c r="A1565" s="4" t="n">
        <v>44664</v>
      </c>
      <c r="B1565" t="n">
        <v>29.832973</v>
      </c>
      <c r="C1565" t="n">
        <v>17.9687</v>
      </c>
      <c r="D1565" t="n">
        <v>10.306892</v>
      </c>
      <c r="E1565" t="n">
        <v>135.341112</v>
      </c>
      <c r="F1565" t="n">
        <v>193.449677</v>
      </c>
    </row>
    <row r="1566">
      <c r="A1566" s="4" t="n">
        <v>44665</v>
      </c>
      <c r="B1566" t="n">
        <v>30.627708</v>
      </c>
      <c r="C1566" t="n">
        <v>18.79197</v>
      </c>
      <c r="D1566" t="n">
        <v>10.312968</v>
      </c>
      <c r="E1566" t="n">
        <v>107.30139</v>
      </c>
      <c r="F1566" t="n">
        <v>167.034036</v>
      </c>
    </row>
    <row r="1567">
      <c r="A1567" s="4" t="n">
        <v>44666</v>
      </c>
      <c r="B1567" t="n">
        <v>24.775301</v>
      </c>
      <c r="C1567" t="n">
        <v>18.654693</v>
      </c>
      <c r="D1567" t="n">
        <v>9.295536</v>
      </c>
      <c r="E1567" t="n">
        <v>128.949445</v>
      </c>
      <c r="F1567" t="n">
        <v>181.674975</v>
      </c>
    </row>
    <row r="1568">
      <c r="A1568" s="4" t="n">
        <v>44667</v>
      </c>
      <c r="B1568" t="n">
        <v>23.045965</v>
      </c>
      <c r="C1568" t="n">
        <v>17.812266</v>
      </c>
      <c r="D1568" t="n">
        <v>8.129902</v>
      </c>
      <c r="E1568" t="n">
        <v>87.88416700000001</v>
      </c>
      <c r="F1568" t="n">
        <v>136.8723</v>
      </c>
    </row>
    <row r="1569">
      <c r="A1569" s="4" t="n">
        <v>44668</v>
      </c>
      <c r="B1569" t="n">
        <v>25.830426</v>
      </c>
      <c r="C1569" t="n">
        <v>17.562524</v>
      </c>
      <c r="D1569" t="n">
        <v>8.055427</v>
      </c>
      <c r="E1569" t="n">
        <v>95.936666</v>
      </c>
      <c r="F1569" t="n">
        <v>147.385043</v>
      </c>
    </row>
    <row r="1570">
      <c r="A1570" s="4" t="n">
        <v>44669</v>
      </c>
      <c r="B1570" t="n">
        <v>29.437498</v>
      </c>
      <c r="C1570" t="n">
        <v>17.774646</v>
      </c>
      <c r="D1570" t="n">
        <v>9.465584</v>
      </c>
      <c r="E1570" t="n">
        <v>116.241389</v>
      </c>
      <c r="F1570" t="n">
        <v>172.919117</v>
      </c>
    </row>
    <row r="1571">
      <c r="A1571" s="4" t="n">
        <v>44670</v>
      </c>
      <c r="B1571" t="n">
        <v>31.378256</v>
      </c>
      <c r="C1571" t="n">
        <v>18.820439</v>
      </c>
      <c r="D1571" t="n">
        <v>10.909315</v>
      </c>
      <c r="E1571" t="n">
        <v>148.519999</v>
      </c>
      <c r="F1571" t="n">
        <v>209.628009</v>
      </c>
    </row>
    <row r="1572">
      <c r="A1572" s="4" t="n">
        <v>44671</v>
      </c>
      <c r="B1572" t="n">
        <v>28.078134</v>
      </c>
      <c r="C1572" t="n">
        <v>18.075112</v>
      </c>
      <c r="D1572" t="n">
        <v>10.874284</v>
      </c>
      <c r="E1572" t="n">
        <v>113.38389</v>
      </c>
      <c r="F1572" t="n">
        <v>170.41142</v>
      </c>
    </row>
    <row r="1573">
      <c r="A1573" s="4" t="n">
        <v>44672</v>
      </c>
      <c r="B1573" t="n">
        <v>25.318293</v>
      </c>
      <c r="C1573" t="n">
        <v>17.792224</v>
      </c>
      <c r="D1573" t="n">
        <v>10.494082</v>
      </c>
      <c r="E1573" t="n">
        <v>88.02249999999999</v>
      </c>
      <c r="F1573" t="n">
        <v>141.627099</v>
      </c>
    </row>
    <row r="1574">
      <c r="A1574" s="4" t="n">
        <v>44673</v>
      </c>
      <c r="B1574" t="n">
        <v>27.983001</v>
      </c>
      <c r="C1574" t="n">
        <v>17.554282</v>
      </c>
      <c r="D1574" t="n">
        <v>10.375705</v>
      </c>
      <c r="E1574" t="n">
        <v>66.120278</v>
      </c>
      <c r="F1574" t="n">
        <v>122.033266</v>
      </c>
    </row>
    <row r="1575">
      <c r="A1575" s="4" t="n">
        <v>44674</v>
      </c>
      <c r="B1575" t="n">
        <v>25.926157</v>
      </c>
      <c r="C1575" t="n">
        <v>17.141567</v>
      </c>
      <c r="D1575" t="n">
        <v>8.592555000000001</v>
      </c>
      <c r="E1575" t="n">
        <v>64.42611100000001</v>
      </c>
      <c r="F1575" t="n">
        <v>116.08639</v>
      </c>
    </row>
    <row r="1576">
      <c r="A1576" s="4" t="n">
        <v>44675</v>
      </c>
      <c r="B1576" t="n">
        <v>22.522808</v>
      </c>
      <c r="C1576" t="n">
        <v>16.913175</v>
      </c>
      <c r="D1576" t="n">
        <v>8.350389</v>
      </c>
      <c r="E1576" t="n">
        <v>74.39111200000001</v>
      </c>
      <c r="F1576" t="n">
        <v>122.177484</v>
      </c>
    </row>
    <row r="1577">
      <c r="A1577" s="4" t="n">
        <v>44676</v>
      </c>
      <c r="B1577" t="n">
        <v>28.30432</v>
      </c>
      <c r="C1577" t="n">
        <v>18.479738</v>
      </c>
      <c r="D1577" t="n">
        <v>11.221624</v>
      </c>
      <c r="E1577" t="n">
        <v>118.428055</v>
      </c>
      <c r="F1577" t="n">
        <v>176.433737</v>
      </c>
    </row>
    <row r="1578">
      <c r="A1578" s="4" t="n">
        <v>44677</v>
      </c>
      <c r="B1578" t="n">
        <v>28.538844</v>
      </c>
      <c r="C1578" t="n">
        <v>19.470009</v>
      </c>
      <c r="D1578" t="n">
        <v>11.181034</v>
      </c>
      <c r="E1578" t="n">
        <v>123.065278</v>
      </c>
      <c r="F1578" t="n">
        <v>182.255165</v>
      </c>
    </row>
    <row r="1579">
      <c r="A1579" s="4" t="n">
        <v>44678</v>
      </c>
      <c r="B1579" t="n">
        <v>27.677692</v>
      </c>
      <c r="C1579" t="n">
        <v>19.123391</v>
      </c>
      <c r="D1579" t="n">
        <v>11.106826</v>
      </c>
      <c r="E1579" t="n">
        <v>131.931112</v>
      </c>
      <c r="F1579" t="n">
        <v>189.839021</v>
      </c>
    </row>
    <row r="1580">
      <c r="A1580" s="4" t="n">
        <v>44679</v>
      </c>
      <c r="B1580" t="n">
        <v>29.215766</v>
      </c>
      <c r="C1580" t="n">
        <v>20.474768</v>
      </c>
      <c r="D1580" t="n">
        <v>10.959765</v>
      </c>
      <c r="E1580" t="n">
        <v>135.296666</v>
      </c>
      <c r="F1580" t="n">
        <v>195.946965</v>
      </c>
    </row>
    <row r="1581">
      <c r="A1581" s="4" t="n">
        <v>44680</v>
      </c>
      <c r="B1581" t="n">
        <v>27.326731</v>
      </c>
      <c r="C1581" t="n">
        <v>19.820923</v>
      </c>
      <c r="D1581" t="n">
        <v>10.383043</v>
      </c>
      <c r="E1581" t="n">
        <v>134.687222</v>
      </c>
      <c r="F1581" t="n">
        <v>192.217919</v>
      </c>
    </row>
    <row r="1582">
      <c r="A1582" s="4" t="n">
        <v>44681</v>
      </c>
      <c r="B1582" t="n">
        <v>26.192036</v>
      </c>
      <c r="C1582" t="n">
        <v>19.15102</v>
      </c>
      <c r="D1582" t="n">
        <v>8.213367</v>
      </c>
      <c r="E1582" t="n">
        <v>104.630277</v>
      </c>
      <c r="F1582" t="n">
        <v>158.1867</v>
      </c>
    </row>
    <row r="1583">
      <c r="A1583" s="4" t="n">
        <v>44682</v>
      </c>
      <c r="B1583" t="n">
        <v>24.315274</v>
      </c>
      <c r="C1583" t="n">
        <v>18.002838</v>
      </c>
      <c r="D1583" t="n">
        <v>7.75857</v>
      </c>
      <c r="E1583" t="n">
        <v>122.462499</v>
      </c>
      <c r="F1583" t="n">
        <v>172.539181</v>
      </c>
    </row>
    <row r="1584">
      <c r="A1584" s="4" t="n">
        <v>44683</v>
      </c>
      <c r="B1584" t="n">
        <v>25.11924</v>
      </c>
      <c r="C1584" t="n">
        <v>17.376566</v>
      </c>
      <c r="D1584" t="n">
        <v>8.484923999999999</v>
      </c>
      <c r="E1584" t="n">
        <v>131.579445</v>
      </c>
      <c r="F1584" t="n">
        <v>182.560175</v>
      </c>
    </row>
    <row r="1585">
      <c r="A1585" s="4" t="n">
        <v>44684</v>
      </c>
      <c r="B1585" t="n">
        <v>22.223129</v>
      </c>
      <c r="C1585" t="n">
        <v>17.993263</v>
      </c>
      <c r="D1585" t="n">
        <v>10.192545</v>
      </c>
      <c r="E1585" t="n">
        <v>124.440278</v>
      </c>
      <c r="F1585" t="n">
        <v>174.849215</v>
      </c>
    </row>
    <row r="1586">
      <c r="A1586" s="4" t="n">
        <v>44685</v>
      </c>
      <c r="B1586" t="n">
        <v>19.6079</v>
      </c>
      <c r="C1586" t="n">
        <v>18.254391</v>
      </c>
      <c r="D1586" t="n">
        <v>10.212903</v>
      </c>
      <c r="E1586" t="n">
        <v>114.550833</v>
      </c>
      <c r="F1586" t="n">
        <v>162.626027</v>
      </c>
    </row>
    <row r="1587">
      <c r="A1587" s="4" t="n">
        <v>44686</v>
      </c>
      <c r="B1587" t="n">
        <v>19.226536</v>
      </c>
      <c r="C1587" t="n">
        <v>18.037715</v>
      </c>
      <c r="D1587" t="n">
        <v>9.887259</v>
      </c>
      <c r="E1587" t="n">
        <v>120.901667</v>
      </c>
      <c r="F1587" t="n">
        <v>168.053177</v>
      </c>
    </row>
    <row r="1588">
      <c r="A1588" s="4" t="n">
        <v>44687</v>
      </c>
      <c r="B1588" t="n">
        <v>21.071605</v>
      </c>
      <c r="C1588" t="n">
        <v>18.610826</v>
      </c>
      <c r="D1588" t="n">
        <v>9.594834000000001</v>
      </c>
      <c r="E1588" t="n">
        <v>127.815</v>
      </c>
      <c r="F1588" t="n">
        <v>177.092265</v>
      </c>
    </row>
    <row r="1589">
      <c r="A1589" s="4" t="n">
        <v>44688</v>
      </c>
      <c r="B1589" t="n">
        <v>17.19707</v>
      </c>
      <c r="C1589" t="n">
        <v>18.598688</v>
      </c>
      <c r="D1589" t="n">
        <v>8.038732</v>
      </c>
      <c r="E1589" t="n">
        <v>127.853889</v>
      </c>
      <c r="F1589" t="n">
        <v>171.688379</v>
      </c>
    </row>
    <row r="1590">
      <c r="A1590" s="4" t="n">
        <v>44689</v>
      </c>
      <c r="B1590" t="n">
        <v>14.78984</v>
      </c>
      <c r="C1590" t="n">
        <v>17.650606</v>
      </c>
      <c r="D1590" t="n">
        <v>7.233346</v>
      </c>
      <c r="E1590" t="n">
        <v>89.373334</v>
      </c>
      <c r="F1590" t="n">
        <v>129.047126</v>
      </c>
    </row>
    <row r="1591">
      <c r="A1591" s="4" t="n">
        <v>44690</v>
      </c>
      <c r="B1591" t="n">
        <v>21.554987</v>
      </c>
      <c r="C1591" t="n">
        <v>18.209309</v>
      </c>
      <c r="D1591" t="n">
        <v>9.890628</v>
      </c>
      <c r="E1591" t="n">
        <v>63.704444</v>
      </c>
      <c r="F1591" t="n">
        <v>113.359368</v>
      </c>
    </row>
    <row r="1592">
      <c r="A1592" s="4" t="n">
        <v>44691</v>
      </c>
      <c r="B1592" t="n">
        <v>19.133804</v>
      </c>
      <c r="C1592" t="n">
        <v>18.978572</v>
      </c>
      <c r="D1592" t="n">
        <v>9.99723</v>
      </c>
      <c r="E1592" t="n">
        <v>68.308612</v>
      </c>
      <c r="F1592" t="n">
        <v>116.418218</v>
      </c>
    </row>
    <row r="1593">
      <c r="A1593" s="4" t="n">
        <v>44692</v>
      </c>
      <c r="B1593" t="n">
        <v>19.681266</v>
      </c>
      <c r="C1593" t="n">
        <v>18.99108</v>
      </c>
      <c r="D1593" t="n">
        <v>10.246589</v>
      </c>
      <c r="E1593" t="n">
        <v>89.502501</v>
      </c>
      <c r="F1593" t="n">
        <v>138.421436</v>
      </c>
    </row>
    <row r="1594">
      <c r="A1594" s="4" t="n">
        <v>44693</v>
      </c>
      <c r="B1594" t="n">
        <v>22.357812</v>
      </c>
      <c r="C1594" t="n">
        <v>19.171511</v>
      </c>
      <c r="D1594" t="n">
        <v>10.186855</v>
      </c>
      <c r="E1594" t="n">
        <v>86.15305600000001</v>
      </c>
      <c r="F1594" t="n">
        <v>137.869234</v>
      </c>
    </row>
    <row r="1595">
      <c r="A1595" s="4" t="n">
        <v>44694</v>
      </c>
      <c r="B1595" t="n">
        <v>18.571841</v>
      </c>
      <c r="C1595" t="n">
        <v>18.509213</v>
      </c>
      <c r="D1595" t="n">
        <v>9.071825</v>
      </c>
      <c r="E1595" t="n">
        <v>86.737222</v>
      </c>
      <c r="F1595" t="n">
        <v>132.890101</v>
      </c>
    </row>
    <row r="1596">
      <c r="A1596" s="4" t="n">
        <v>44695</v>
      </c>
      <c r="B1596" t="n">
        <v>14.546123</v>
      </c>
      <c r="C1596" t="n">
        <v>18.699231</v>
      </c>
      <c r="D1596" t="n">
        <v>7.435035</v>
      </c>
      <c r="E1596" t="n">
        <v>124.6825</v>
      </c>
      <c r="F1596" t="n">
        <v>165.362889</v>
      </c>
    </row>
    <row r="1597">
      <c r="A1597" s="4" t="n">
        <v>44696</v>
      </c>
      <c r="B1597" t="n">
        <v>14.155607</v>
      </c>
      <c r="C1597" t="n">
        <v>18.144124</v>
      </c>
      <c r="D1597" t="n">
        <v>7.029397</v>
      </c>
      <c r="E1597" t="n">
        <v>101.008333</v>
      </c>
      <c r="F1597" t="n">
        <v>140.337461</v>
      </c>
    </row>
    <row r="1598">
      <c r="A1598" s="4" t="n">
        <v>44697</v>
      </c>
      <c r="B1598" t="n">
        <v>14.815328</v>
      </c>
      <c r="C1598" t="n">
        <v>18.646322</v>
      </c>
      <c r="D1598" t="n">
        <v>9.089465000000001</v>
      </c>
      <c r="E1598" t="n">
        <v>96.210555</v>
      </c>
      <c r="F1598" t="n">
        <v>138.76167</v>
      </c>
    </row>
    <row r="1599">
      <c r="A1599" s="4" t="n">
        <v>44698</v>
      </c>
      <c r="B1599" t="n">
        <v>18.746758</v>
      </c>
      <c r="C1599" t="n">
        <v>19.133141</v>
      </c>
      <c r="D1599" t="n">
        <v>9.623813</v>
      </c>
      <c r="E1599" t="n">
        <v>91.829167</v>
      </c>
      <c r="F1599" t="n">
        <v>139.332879</v>
      </c>
    </row>
    <row r="1600">
      <c r="A1600" s="4" t="n">
        <v>44699</v>
      </c>
      <c r="B1600" t="n">
        <v>18.481526</v>
      </c>
      <c r="C1600" t="n">
        <v>18.857617</v>
      </c>
      <c r="D1600" t="n">
        <v>9.296962000000001</v>
      </c>
      <c r="E1600" t="n">
        <v>65.928612</v>
      </c>
      <c r="F1600" t="n">
        <v>112.564717</v>
      </c>
    </row>
    <row r="1601">
      <c r="A1601" s="4" t="n">
        <v>44700</v>
      </c>
      <c r="B1601" t="n">
        <v>16.482958</v>
      </c>
      <c r="C1601" t="n">
        <v>19.027775</v>
      </c>
      <c r="D1601" t="n">
        <v>9.237633000000001</v>
      </c>
      <c r="E1601" t="n">
        <v>67.85416600000001</v>
      </c>
      <c r="F1601" t="n">
        <v>112.602532</v>
      </c>
    </row>
    <row r="1602">
      <c r="A1602" s="4" t="n">
        <v>44701</v>
      </c>
      <c r="B1602" t="n">
        <v>17.33296</v>
      </c>
      <c r="C1602" t="n">
        <v>19.203989</v>
      </c>
      <c r="D1602" t="n">
        <v>8.921649</v>
      </c>
      <c r="E1602" t="n">
        <v>76.20138900000001</v>
      </c>
      <c r="F1602" t="n">
        <v>121.659987</v>
      </c>
    </row>
    <row r="1603">
      <c r="A1603" s="4" t="n">
        <v>44702</v>
      </c>
      <c r="B1603" t="n">
        <v>15.110137</v>
      </c>
      <c r="C1603" t="n">
        <v>19.146258</v>
      </c>
      <c r="D1603" t="n">
        <v>7.493579</v>
      </c>
      <c r="E1603" t="n">
        <v>97.8725</v>
      </c>
      <c r="F1603" t="n">
        <v>139.622474</v>
      </c>
    </row>
    <row r="1604">
      <c r="A1604" s="4" t="n">
        <v>44703</v>
      </c>
      <c r="B1604" t="n">
        <v>14.125502</v>
      </c>
      <c r="C1604" t="n">
        <v>18.628941</v>
      </c>
      <c r="D1604" t="n">
        <v>7.380173</v>
      </c>
      <c r="E1604" t="n">
        <v>92.46166700000001</v>
      </c>
      <c r="F1604" t="n">
        <v>132.596283</v>
      </c>
    </row>
    <row r="1605">
      <c r="A1605" s="4" t="n">
        <v>44704</v>
      </c>
      <c r="B1605" t="n">
        <v>16.916006</v>
      </c>
      <c r="C1605" t="n">
        <v>18.682785</v>
      </c>
      <c r="D1605" t="n">
        <v>9.679456999999999</v>
      </c>
      <c r="E1605" t="n">
        <v>117.566112</v>
      </c>
      <c r="F1605" t="n">
        <v>162.84436</v>
      </c>
    </row>
    <row r="1606">
      <c r="A1606" s="4" t="n">
        <v>44705</v>
      </c>
      <c r="B1606" t="n">
        <v>16.693896</v>
      </c>
      <c r="C1606" t="n">
        <v>18.664554</v>
      </c>
      <c r="D1606" t="n">
        <v>9.850951</v>
      </c>
      <c r="E1606" t="n">
        <v>107.615</v>
      </c>
      <c r="F1606" t="n">
        <v>152.824401</v>
      </c>
    </row>
    <row r="1607">
      <c r="A1607" s="4" t="n">
        <v>44706</v>
      </c>
      <c r="B1607" t="n">
        <v>16.547367</v>
      </c>
      <c r="C1607" t="n">
        <v>18.515181</v>
      </c>
      <c r="D1607" t="n">
        <v>9.613813</v>
      </c>
      <c r="E1607" t="n">
        <v>73.25194500000001</v>
      </c>
      <c r="F1607" t="n">
        <v>117.928306</v>
      </c>
    </row>
    <row r="1608">
      <c r="A1608" s="4" t="n">
        <v>44707</v>
      </c>
      <c r="B1608" t="n">
        <v>15.616642</v>
      </c>
      <c r="C1608" t="n">
        <v>18.79813</v>
      </c>
      <c r="D1608" t="n">
        <v>9.580923</v>
      </c>
      <c r="E1608" t="n">
        <v>84.08083499999999</v>
      </c>
      <c r="F1608" t="n">
        <v>128.07653</v>
      </c>
    </row>
    <row r="1609">
      <c r="A1609" s="4" t="n">
        <v>44708</v>
      </c>
      <c r="B1609" t="n">
        <v>14.920202</v>
      </c>
      <c r="C1609" t="n">
        <v>19.377867</v>
      </c>
      <c r="D1609" t="n">
        <v>9.201098</v>
      </c>
      <c r="E1609" t="n">
        <v>124.094444</v>
      </c>
      <c r="F1609" t="n">
        <v>167.593611</v>
      </c>
    </row>
    <row r="1610">
      <c r="A1610" s="4" t="n">
        <v>44709</v>
      </c>
      <c r="B1610" t="n">
        <v>12.887593</v>
      </c>
      <c r="C1610" t="n">
        <v>18.326089</v>
      </c>
      <c r="D1610" t="n">
        <v>7.430804</v>
      </c>
      <c r="E1610" t="n">
        <v>120.459998</v>
      </c>
      <c r="F1610" t="n">
        <v>159.104484</v>
      </c>
    </row>
    <row r="1611">
      <c r="A1611" s="4" t="n">
        <v>44710</v>
      </c>
      <c r="B1611" t="n">
        <v>13.649557</v>
      </c>
      <c r="C1611" t="n">
        <v>18.162509</v>
      </c>
      <c r="D1611" t="n">
        <v>7.30236</v>
      </c>
      <c r="E1611" t="n">
        <v>102.499721</v>
      </c>
      <c r="F1611" t="n">
        <v>141.614147</v>
      </c>
    </row>
    <row r="1612">
      <c r="A1612" s="4" t="n">
        <v>44711</v>
      </c>
      <c r="B1612" t="n">
        <v>19.222067</v>
      </c>
      <c r="C1612" t="n">
        <v>18.633802</v>
      </c>
      <c r="D1612" t="n">
        <v>9.780694</v>
      </c>
      <c r="E1612" t="n">
        <v>118.302222</v>
      </c>
      <c r="F1612" t="n">
        <v>165.938785</v>
      </c>
    </row>
    <row r="1613">
      <c r="A1613" s="4" t="n">
        <v>44712</v>
      </c>
      <c r="B1613" t="n">
        <v>19.492131</v>
      </c>
      <c r="C1613" t="n">
        <v>18.538097</v>
      </c>
      <c r="D1613" t="n">
        <v>9.929639</v>
      </c>
      <c r="E1613" t="n">
        <v>126.277498</v>
      </c>
      <c r="F1613" t="n">
        <v>174.237365</v>
      </c>
    </row>
    <row r="1614">
      <c r="A1614" s="4" t="n">
        <v>44713</v>
      </c>
      <c r="B1614" t="n">
        <v>15.670207</v>
      </c>
      <c r="C1614" t="n">
        <v>18.37619</v>
      </c>
      <c r="D1614" t="n">
        <v>9.685688000000001</v>
      </c>
      <c r="E1614" t="n">
        <v>124.40389</v>
      </c>
      <c r="F1614" t="n">
        <v>168.135975</v>
      </c>
    </row>
    <row r="1615">
      <c r="A1615" s="4" t="n">
        <v>44714</v>
      </c>
      <c r="B1615" t="n">
        <v>17.327443</v>
      </c>
      <c r="C1615" t="n">
        <v>18.887966</v>
      </c>
      <c r="D1615" t="n">
        <v>9.757408</v>
      </c>
      <c r="E1615" t="n">
        <v>130.774445</v>
      </c>
      <c r="F1615" t="n">
        <v>176.747262</v>
      </c>
    </row>
    <row r="1616">
      <c r="A1616" s="4" t="n">
        <v>44715</v>
      </c>
      <c r="B1616" t="n">
        <v>15.859993</v>
      </c>
      <c r="C1616" t="n">
        <v>19.051758</v>
      </c>
      <c r="D1616" t="n">
        <v>9.054269</v>
      </c>
      <c r="E1616" t="n">
        <v>112.404723</v>
      </c>
      <c r="F1616" t="n">
        <v>156.370743</v>
      </c>
    </row>
    <row r="1617">
      <c r="A1617" s="4" t="n">
        <v>44716</v>
      </c>
      <c r="B1617" t="n">
        <v>14.128208</v>
      </c>
      <c r="C1617" t="n">
        <v>19.06577</v>
      </c>
      <c r="D1617" t="n">
        <v>7.579426</v>
      </c>
      <c r="E1617" t="n">
        <v>101.900556</v>
      </c>
      <c r="F1617" t="n">
        <v>142.67396</v>
      </c>
    </row>
    <row r="1618">
      <c r="A1618" s="4" t="n">
        <v>44717</v>
      </c>
      <c r="B1618" t="n">
        <v>18.490935</v>
      </c>
      <c r="C1618" t="n">
        <v>17.595854</v>
      </c>
      <c r="D1618" t="n">
        <v>7.44593</v>
      </c>
      <c r="E1618" t="n">
        <v>118.179722</v>
      </c>
      <c r="F1618" t="n">
        <v>161.712441</v>
      </c>
    </row>
    <row r="1619">
      <c r="A1619" s="4" t="n">
        <v>44718</v>
      </c>
      <c r="B1619" t="n">
        <v>14.953556</v>
      </c>
      <c r="C1619" t="n">
        <v>17.218774</v>
      </c>
      <c r="D1619" t="n">
        <v>7.777398</v>
      </c>
      <c r="E1619" t="n">
        <v>116.665834</v>
      </c>
      <c r="F1619" t="n">
        <v>156.615562</v>
      </c>
    </row>
    <row r="1620">
      <c r="A1620" s="4" t="n">
        <v>44719</v>
      </c>
      <c r="B1620" t="n">
        <v>15.071176</v>
      </c>
      <c r="C1620" t="n">
        <v>17.522255</v>
      </c>
      <c r="D1620" t="n">
        <v>9.363687000000001</v>
      </c>
      <c r="E1620" t="n">
        <v>103.702778</v>
      </c>
      <c r="F1620" t="n">
        <v>145.659896</v>
      </c>
    </row>
    <row r="1621">
      <c r="A1621" s="4" t="n">
        <v>44720</v>
      </c>
      <c r="B1621" t="n">
        <v>13.948761</v>
      </c>
      <c r="C1621" t="n">
        <v>18.162917</v>
      </c>
      <c r="D1621" t="n">
        <v>9.365818000000001</v>
      </c>
      <c r="E1621" t="n">
        <v>83.725278</v>
      </c>
      <c r="F1621" t="n">
        <v>125.202774</v>
      </c>
    </row>
    <row r="1622">
      <c r="A1622" s="4" t="n">
        <v>44721</v>
      </c>
      <c r="B1622" t="n">
        <v>13.801321</v>
      </c>
      <c r="C1622" t="n">
        <v>18.75796</v>
      </c>
      <c r="D1622" t="n">
        <v>9.173654000000001</v>
      </c>
      <c r="E1622" t="n">
        <v>78.451111</v>
      </c>
      <c r="F1622" t="n">
        <v>120.184046</v>
      </c>
    </row>
    <row r="1623">
      <c r="A1623" s="4" t="n">
        <v>44722</v>
      </c>
      <c r="B1623" t="n">
        <v>13.286087</v>
      </c>
      <c r="C1623" t="n">
        <v>18.164876</v>
      </c>
      <c r="D1623" t="n">
        <v>8.835896999999999</v>
      </c>
      <c r="E1623" t="n">
        <v>65.079165</v>
      </c>
      <c r="F1623" t="n">
        <v>105.366025</v>
      </c>
    </row>
    <row r="1624">
      <c r="A1624" s="4" t="n">
        <v>44723</v>
      </c>
      <c r="B1624" t="n">
        <v>12.203088</v>
      </c>
      <c r="C1624" t="n">
        <v>17.805029</v>
      </c>
      <c r="D1624" t="n">
        <v>7.659353</v>
      </c>
      <c r="E1624" t="n">
        <v>56.3275</v>
      </c>
      <c r="F1624" t="n">
        <v>93.99497</v>
      </c>
    </row>
    <row r="1625">
      <c r="A1625" s="4" t="n">
        <v>44724</v>
      </c>
      <c r="B1625" t="n">
        <v>12.827752</v>
      </c>
      <c r="C1625" t="n">
        <v>17.631159</v>
      </c>
      <c r="D1625" t="n">
        <v>7.481357</v>
      </c>
      <c r="E1625" t="n">
        <v>82.391944</v>
      </c>
      <c r="F1625" t="n">
        <v>120.332212</v>
      </c>
    </row>
    <row r="1626">
      <c r="A1626" s="4" t="n">
        <v>44725</v>
      </c>
      <c r="B1626" t="n">
        <v>14.81685</v>
      </c>
      <c r="C1626" t="n">
        <v>18.240645</v>
      </c>
      <c r="D1626" t="n">
        <v>9.383475000000001</v>
      </c>
      <c r="E1626" t="n">
        <v>135.800001</v>
      </c>
      <c r="F1626" t="n">
        <v>178.240971</v>
      </c>
    </row>
    <row r="1627">
      <c r="A1627" s="4" t="n">
        <v>44726</v>
      </c>
      <c r="B1627" t="n">
        <v>13.329777</v>
      </c>
      <c r="C1627" t="n">
        <v>18.07403</v>
      </c>
      <c r="D1627" t="n">
        <v>9.283243000000001</v>
      </c>
      <c r="E1627" t="n">
        <v>136.537779</v>
      </c>
      <c r="F1627" t="n">
        <v>177.224829</v>
      </c>
    </row>
    <row r="1628">
      <c r="A1628" s="4" t="n">
        <v>44727</v>
      </c>
      <c r="B1628" t="n">
        <v>12.068307</v>
      </c>
      <c r="C1628" t="n">
        <v>18.008104</v>
      </c>
      <c r="D1628" t="n">
        <v>9.202743999999999</v>
      </c>
      <c r="E1628" t="n">
        <v>134.218888</v>
      </c>
      <c r="F1628" t="n">
        <v>173.498043</v>
      </c>
    </row>
    <row r="1629">
      <c r="A1629" s="4" t="n">
        <v>44728</v>
      </c>
      <c r="B1629" t="n">
        <v>11.446124</v>
      </c>
      <c r="C1629" t="n">
        <v>18.101555</v>
      </c>
      <c r="D1629" t="n">
        <v>8.865330999999999</v>
      </c>
      <c r="E1629" t="n">
        <v>118.712222</v>
      </c>
      <c r="F1629" t="n">
        <v>157.125232</v>
      </c>
    </row>
    <row r="1630">
      <c r="A1630" s="4" t="n">
        <v>44729</v>
      </c>
      <c r="B1630" t="n">
        <v>11.014644</v>
      </c>
      <c r="C1630" t="n">
        <v>18.057048</v>
      </c>
      <c r="D1630" t="n">
        <v>8.433322</v>
      </c>
      <c r="E1630" t="n">
        <v>119.978334</v>
      </c>
      <c r="F1630" t="n">
        <v>157.483348</v>
      </c>
    </row>
    <row r="1631">
      <c r="A1631" s="4" t="n">
        <v>44730</v>
      </c>
      <c r="B1631" t="n">
        <v>11.612193</v>
      </c>
      <c r="C1631" t="n">
        <v>18.286427</v>
      </c>
      <c r="D1631" t="n">
        <v>7.544711</v>
      </c>
      <c r="E1631" t="n">
        <v>96.03444500000001</v>
      </c>
      <c r="F1631" t="n">
        <v>133.477776</v>
      </c>
    </row>
    <row r="1632">
      <c r="A1632" s="4" t="n">
        <v>44731</v>
      </c>
      <c r="B1632" t="n">
        <v>11.826784</v>
      </c>
      <c r="C1632" t="n">
        <v>17.653584</v>
      </c>
      <c r="D1632" t="n">
        <v>7.257104</v>
      </c>
      <c r="E1632" t="n">
        <v>78.117501</v>
      </c>
      <c r="F1632" t="n">
        <v>114.854973</v>
      </c>
    </row>
    <row r="1633">
      <c r="A1633" s="4" t="n">
        <v>44732</v>
      </c>
      <c r="B1633" t="n">
        <v>11.193696</v>
      </c>
      <c r="C1633" t="n">
        <v>18.001498</v>
      </c>
      <c r="D1633" t="n">
        <v>8.824033999999999</v>
      </c>
      <c r="E1633" t="n">
        <v>128.155833</v>
      </c>
      <c r="F1633" t="n">
        <v>166.175061</v>
      </c>
    </row>
    <row r="1634">
      <c r="A1634" s="4" t="n">
        <v>44733</v>
      </c>
      <c r="B1634" t="n">
        <v>11.143502</v>
      </c>
      <c r="C1634" t="n">
        <v>17.256313</v>
      </c>
      <c r="D1634" t="n">
        <v>8.852672999999999</v>
      </c>
      <c r="E1634" t="n">
        <v>140.970556</v>
      </c>
      <c r="F1634" t="n">
        <v>178.223044</v>
      </c>
    </row>
    <row r="1635">
      <c r="A1635" s="4" t="n">
        <v>44734</v>
      </c>
      <c r="B1635" t="n">
        <v>10.774832</v>
      </c>
      <c r="C1635" t="n">
        <v>17.536665</v>
      </c>
      <c r="D1635" t="n">
        <v>8.807147000000001</v>
      </c>
      <c r="E1635" t="n">
        <v>135.058333</v>
      </c>
      <c r="F1635" t="n">
        <v>172.176977</v>
      </c>
    </row>
    <row r="1636">
      <c r="A1636" s="4" t="n">
        <v>44735</v>
      </c>
      <c r="B1636" t="n">
        <v>10.27817</v>
      </c>
      <c r="C1636" t="n">
        <v>18.849707</v>
      </c>
      <c r="D1636" t="n">
        <v>8.748246</v>
      </c>
      <c r="E1636" t="n">
        <v>131.06361</v>
      </c>
      <c r="F1636" t="n">
        <v>168.939733</v>
      </c>
    </row>
    <row r="1637">
      <c r="A1637" s="4" t="n">
        <v>44736</v>
      </c>
      <c r="B1637" t="n">
        <v>11.603045</v>
      </c>
      <c r="C1637" t="n">
        <v>18.562449</v>
      </c>
      <c r="D1637" t="n">
        <v>8.490323999999999</v>
      </c>
      <c r="E1637" t="n">
        <v>106.253056</v>
      </c>
      <c r="F1637" t="n">
        <v>144.908874</v>
      </c>
    </row>
    <row r="1638">
      <c r="A1638" s="4" t="n">
        <v>44737</v>
      </c>
      <c r="B1638" t="n">
        <v>11.627952</v>
      </c>
      <c r="C1638" t="n">
        <v>18.385501</v>
      </c>
      <c r="D1638" t="n">
        <v>7.07746</v>
      </c>
      <c r="E1638" t="n">
        <v>64.591112</v>
      </c>
      <c r="F1638" t="n">
        <v>101.682025</v>
      </c>
    </row>
    <row r="1639">
      <c r="A1639" s="4" t="n">
        <v>44738</v>
      </c>
      <c r="B1639" t="n">
        <v>11.579261</v>
      </c>
      <c r="C1639" t="n">
        <v>17.075417</v>
      </c>
      <c r="D1639" t="n">
        <v>6.670367</v>
      </c>
      <c r="E1639" t="n">
        <v>69.088055</v>
      </c>
      <c r="F1639" t="n">
        <v>104.4131</v>
      </c>
    </row>
    <row r="1640">
      <c r="A1640" s="4" t="n">
        <v>44739</v>
      </c>
      <c r="B1640" t="n">
        <v>13.400817</v>
      </c>
      <c r="C1640" t="n">
        <v>17.673671</v>
      </c>
      <c r="D1640" t="n">
        <v>8.988244999999999</v>
      </c>
      <c r="E1640" t="n">
        <v>89.035832</v>
      </c>
      <c r="F1640" t="n">
        <v>129.098565</v>
      </c>
    </row>
    <row r="1641">
      <c r="A1641" s="4" t="n">
        <v>44740</v>
      </c>
      <c r="B1641" t="n">
        <v>12.670123</v>
      </c>
      <c r="C1641" t="n">
        <v>18.149701</v>
      </c>
      <c r="D1641" t="n">
        <v>8.966906</v>
      </c>
      <c r="E1641" t="n">
        <v>90.632222</v>
      </c>
      <c r="F1641" t="n">
        <v>130.418952</v>
      </c>
    </row>
    <row r="1642">
      <c r="A1642" s="4" t="n">
        <v>44741</v>
      </c>
      <c r="B1642" t="n">
        <v>12.345499</v>
      </c>
      <c r="C1642" t="n">
        <v>18.118798</v>
      </c>
      <c r="D1642" t="n">
        <v>8.93411</v>
      </c>
      <c r="E1642" t="n">
        <v>137.613055</v>
      </c>
      <c r="F1642" t="n">
        <v>177.011462</v>
      </c>
    </row>
    <row r="1643">
      <c r="A1643" s="4" t="n">
        <v>44742</v>
      </c>
      <c r="B1643" t="n">
        <v>12.53875</v>
      </c>
      <c r="C1643" t="n">
        <v>18.458335</v>
      </c>
      <c r="D1643" t="n">
        <v>8.745834</v>
      </c>
      <c r="E1643" t="n">
        <v>137.265</v>
      </c>
      <c r="F1643" t="n">
        <v>177.007919</v>
      </c>
    </row>
    <row r="1644">
      <c r="A1644" s="4" t="n">
        <v>44743</v>
      </c>
      <c r="B1644" t="n">
        <v>13.149785</v>
      </c>
      <c r="C1644" t="n">
        <v>18.015777</v>
      </c>
      <c r="D1644" t="n">
        <v>8.564496999999999</v>
      </c>
      <c r="E1644" t="n">
        <v>115.274166</v>
      </c>
      <c r="F1644" t="n">
        <v>155.004225</v>
      </c>
    </row>
    <row r="1645">
      <c r="A1645" s="4" t="n">
        <v>44744</v>
      </c>
      <c r="B1645" t="n">
        <v>10.909668</v>
      </c>
      <c r="C1645" t="n">
        <v>16.858865</v>
      </c>
      <c r="D1645" t="n">
        <v>6.78439</v>
      </c>
      <c r="E1645" t="n">
        <v>98.567779</v>
      </c>
      <c r="F1645" t="n">
        <v>133.120702</v>
      </c>
    </row>
    <row r="1646">
      <c r="A1646" s="4" t="n">
        <v>44745</v>
      </c>
      <c r="B1646" t="n">
        <v>10.913045</v>
      </c>
      <c r="C1646" t="n">
        <v>15.728798</v>
      </c>
      <c r="D1646" t="n">
        <v>6.451754</v>
      </c>
      <c r="E1646" t="n">
        <v>98.95999999999999</v>
      </c>
      <c r="F1646" t="n">
        <v>132.053597</v>
      </c>
    </row>
    <row r="1647">
      <c r="A1647" s="4" t="n">
        <v>44746</v>
      </c>
      <c r="B1647" t="n">
        <v>12.064608</v>
      </c>
      <c r="C1647" t="n">
        <v>16.418288</v>
      </c>
      <c r="D1647" t="n">
        <v>8.420323</v>
      </c>
      <c r="E1647" t="n">
        <v>107.042501</v>
      </c>
      <c r="F1647" t="n">
        <v>143.94572</v>
      </c>
    </row>
    <row r="1648">
      <c r="A1648" s="4" t="n">
        <v>44747</v>
      </c>
      <c r="B1648" t="n">
        <v>11.614618</v>
      </c>
      <c r="C1648" t="n">
        <v>16.909354</v>
      </c>
      <c r="D1648" t="n">
        <v>8.228534</v>
      </c>
      <c r="E1648" t="n">
        <v>114.744167</v>
      </c>
      <c r="F1648" t="n">
        <v>151.496673</v>
      </c>
    </row>
    <row r="1649">
      <c r="A1649" s="4" t="n">
        <v>44748</v>
      </c>
      <c r="B1649" t="n">
        <v>11.193251</v>
      </c>
      <c r="C1649" t="n">
        <v>16.723167</v>
      </c>
      <c r="D1649" t="n">
        <v>8.137848999999999</v>
      </c>
      <c r="E1649" t="n">
        <v>100.088193</v>
      </c>
      <c r="F1649" t="n">
        <v>136.14246</v>
      </c>
    </row>
    <row r="1650">
      <c r="A1650" s="4" t="n">
        <v>44749</v>
      </c>
      <c r="B1650" t="n">
        <v>10.083208</v>
      </c>
      <c r="C1650" t="n">
        <v>17.371264</v>
      </c>
      <c r="D1650" t="n">
        <v>7.831522</v>
      </c>
      <c r="E1650" t="n">
        <v>123.85515</v>
      </c>
      <c r="F1650" t="n">
        <v>159.141144</v>
      </c>
    </row>
    <row r="1651">
      <c r="A1651" s="4" t="n">
        <v>44750</v>
      </c>
      <c r="B1651" t="n">
        <v>9.842382000000001</v>
      </c>
      <c r="C1651" t="n">
        <v>17.241053</v>
      </c>
      <c r="D1651" t="n">
        <v>7.50703</v>
      </c>
      <c r="E1651" t="n">
        <v>131.031667</v>
      </c>
      <c r="F1651" t="n">
        <v>165.622132</v>
      </c>
    </row>
    <row r="1652">
      <c r="A1652" s="4" t="n">
        <v>44751</v>
      </c>
      <c r="B1652" t="n">
        <v>8.335518</v>
      </c>
      <c r="C1652" t="n">
        <v>16.594559</v>
      </c>
      <c r="D1652" t="n">
        <v>6.036034</v>
      </c>
      <c r="E1652" t="n">
        <v>129.264445</v>
      </c>
      <c r="F1652" t="n">
        <v>160.230556</v>
      </c>
    </row>
    <row r="1653">
      <c r="A1653" s="4" t="n">
        <v>44752</v>
      </c>
      <c r="B1653" t="n">
        <v>7.651416</v>
      </c>
      <c r="C1653" t="n">
        <v>16.053806</v>
      </c>
      <c r="D1653" t="n">
        <v>5.628311</v>
      </c>
      <c r="E1653" t="n">
        <v>132.63361</v>
      </c>
      <c r="F1653" t="n">
        <v>161.967143</v>
      </c>
    </row>
    <row r="1654">
      <c r="A1654" s="4" t="n">
        <v>44753</v>
      </c>
      <c r="B1654" t="n">
        <v>8.395856999999999</v>
      </c>
      <c r="C1654" t="n">
        <v>16.175094</v>
      </c>
      <c r="D1654" t="n">
        <v>7.501091</v>
      </c>
      <c r="E1654" t="n">
        <v>121.935834</v>
      </c>
      <c r="F1654" t="n">
        <v>154.007876</v>
      </c>
    </row>
    <row r="1655">
      <c r="A1655" s="4" t="n">
        <v>44754</v>
      </c>
      <c r="B1655" t="n">
        <v>8.767407</v>
      </c>
      <c r="C1655" t="n">
        <v>16.955655</v>
      </c>
      <c r="D1655" t="n">
        <v>7.612817</v>
      </c>
      <c r="E1655" t="n">
        <v>121.739722</v>
      </c>
      <c r="F1655" t="n">
        <v>155.075601</v>
      </c>
    </row>
    <row r="1656">
      <c r="A1656" s="4" t="n">
        <v>44755</v>
      </c>
      <c r="B1656" t="n">
        <v>9.509925000000001</v>
      </c>
      <c r="C1656" t="n">
        <v>16.281898</v>
      </c>
      <c r="D1656" t="n">
        <v>7.987749</v>
      </c>
      <c r="E1656" t="n">
        <v>123.69639</v>
      </c>
      <c r="F1656" t="n">
        <v>157.475962</v>
      </c>
    </row>
    <row r="1657">
      <c r="A1657" s="4" t="n">
        <v>44756</v>
      </c>
      <c r="B1657" t="n">
        <v>9.545377999999999</v>
      </c>
      <c r="C1657" t="n">
        <v>17.262699</v>
      </c>
      <c r="D1657" t="n">
        <v>7.975668</v>
      </c>
      <c r="E1657" t="n">
        <v>126.847778</v>
      </c>
      <c r="F1657" t="n">
        <v>161.631523</v>
      </c>
    </row>
    <row r="1658">
      <c r="A1658" s="4" t="n">
        <v>44757</v>
      </c>
      <c r="B1658" t="n">
        <v>9.256804000000001</v>
      </c>
      <c r="C1658" t="n">
        <v>16.53247</v>
      </c>
      <c r="D1658" t="n">
        <v>7.469737</v>
      </c>
      <c r="E1658" t="n">
        <v>133.724999</v>
      </c>
      <c r="F1658" t="n">
        <v>166.98401</v>
      </c>
    </row>
    <row r="1659">
      <c r="A1659" s="4" t="n">
        <v>44758</v>
      </c>
      <c r="B1659" t="n">
        <v>7.861968</v>
      </c>
      <c r="C1659" t="n">
        <v>15.762885</v>
      </c>
      <c r="D1659" t="n">
        <v>5.897656</v>
      </c>
      <c r="E1659" t="n">
        <v>113.749166</v>
      </c>
      <c r="F1659" t="n">
        <v>143.271675</v>
      </c>
    </row>
    <row r="1660">
      <c r="A1660" s="4" t="n">
        <v>44759</v>
      </c>
      <c r="B1660" t="n">
        <v>6.780298</v>
      </c>
      <c r="C1660" t="n">
        <v>15.04751</v>
      </c>
      <c r="D1660" t="n">
        <v>5.4584</v>
      </c>
      <c r="E1660" t="n">
        <v>110.380832</v>
      </c>
      <c r="F1660" t="n">
        <v>137.66704</v>
      </c>
    </row>
    <row r="1661">
      <c r="A1661" s="4" t="n">
        <v>44760</v>
      </c>
      <c r="B1661" t="n">
        <v>7.414679</v>
      </c>
      <c r="C1661" t="n">
        <v>15.315313</v>
      </c>
      <c r="D1661" t="n">
        <v>7.340134</v>
      </c>
      <c r="E1661" t="n">
        <v>125.172778</v>
      </c>
      <c r="F1661" t="n">
        <v>155.242904</v>
      </c>
    </row>
    <row r="1662">
      <c r="A1662" s="4" t="n">
        <v>44761</v>
      </c>
      <c r="B1662" t="n">
        <v>7.942539</v>
      </c>
      <c r="C1662" t="n">
        <v>16.398529</v>
      </c>
      <c r="D1662" t="n">
        <v>7.92614</v>
      </c>
      <c r="E1662" t="n">
        <v>119.87</v>
      </c>
      <c r="F1662" t="n">
        <v>152.137208</v>
      </c>
    </row>
    <row r="1663">
      <c r="A1663" s="4" t="n">
        <v>44762</v>
      </c>
      <c r="B1663" t="n">
        <v>8.957554999999999</v>
      </c>
      <c r="C1663" t="n">
        <v>16.502473</v>
      </c>
      <c r="D1663" t="n">
        <v>8.11525</v>
      </c>
      <c r="E1663" t="n">
        <v>125.176945</v>
      </c>
      <c r="F1663" t="n">
        <v>158.752223</v>
      </c>
    </row>
    <row r="1664">
      <c r="A1664" s="4" t="n">
        <v>44763</v>
      </c>
      <c r="B1664" t="n">
        <v>9.14439</v>
      </c>
      <c r="C1664" t="n">
        <v>16.871564</v>
      </c>
      <c r="D1664" t="n">
        <v>7.755758</v>
      </c>
      <c r="E1664" t="n">
        <v>137.511667</v>
      </c>
      <c r="F1664" t="n">
        <v>171.283379</v>
      </c>
    </row>
    <row r="1665">
      <c r="A1665" s="4" t="n">
        <v>44764</v>
      </c>
      <c r="B1665" t="n">
        <v>9.327036</v>
      </c>
      <c r="C1665" t="n">
        <v>16.754895</v>
      </c>
      <c r="D1665" t="n">
        <v>7.028655</v>
      </c>
      <c r="E1665" t="n">
        <v>124.416945</v>
      </c>
      <c r="F1665" t="n">
        <v>157.527531</v>
      </c>
    </row>
    <row r="1666">
      <c r="A1666" s="4" t="n">
        <v>44765</v>
      </c>
      <c r="B1666" t="n">
        <v>7.807115</v>
      </c>
      <c r="C1666" t="n">
        <v>16.467865</v>
      </c>
      <c r="D1666" t="n">
        <v>5.950854</v>
      </c>
      <c r="E1666" t="n">
        <v>72.15305499999999</v>
      </c>
      <c r="F1666" t="n">
        <v>102.378889</v>
      </c>
    </row>
    <row r="1667">
      <c r="A1667" s="4" t="n">
        <v>44766</v>
      </c>
      <c r="B1667" t="n">
        <v>7.682796</v>
      </c>
      <c r="C1667" t="n">
        <v>15.851988</v>
      </c>
      <c r="D1667" t="n">
        <v>5.660121</v>
      </c>
      <c r="E1667" t="n">
        <v>64.87305499999999</v>
      </c>
      <c r="F1667" t="n">
        <v>94.06796</v>
      </c>
    </row>
    <row r="1668">
      <c r="A1668" s="4" t="n">
        <v>44767</v>
      </c>
      <c r="B1668" t="n">
        <v>9.189767</v>
      </c>
      <c r="C1668" t="n">
        <v>16.378506</v>
      </c>
      <c r="D1668" t="n">
        <v>7.411508</v>
      </c>
      <c r="E1668" t="n">
        <v>83.085279</v>
      </c>
      <c r="F1668" t="n">
        <v>116.06506</v>
      </c>
    </row>
    <row r="1669">
      <c r="A1669" s="4" t="n">
        <v>44768</v>
      </c>
      <c r="B1669" t="n">
        <v>9.790786000000001</v>
      </c>
      <c r="C1669" t="n">
        <v>16.290304</v>
      </c>
      <c r="D1669" t="n">
        <v>7.690038</v>
      </c>
      <c r="E1669" t="n">
        <v>134.236667</v>
      </c>
      <c r="F1669" t="n">
        <v>168.007795</v>
      </c>
    </row>
    <row r="1670">
      <c r="A1670" s="4" t="n">
        <v>44769</v>
      </c>
      <c r="B1670" t="n">
        <v>10.318618</v>
      </c>
      <c r="C1670" t="n">
        <v>16.523202</v>
      </c>
      <c r="D1670" t="n">
        <v>7.799898</v>
      </c>
      <c r="E1670" t="n">
        <v>134.718888</v>
      </c>
      <c r="F1670" t="n">
        <v>169.360606</v>
      </c>
    </row>
    <row r="1671">
      <c r="A1671" s="4" t="n">
        <v>44770</v>
      </c>
      <c r="B1671" t="n">
        <v>9.896926000000001</v>
      </c>
      <c r="C1671" t="n">
        <v>17.18301</v>
      </c>
      <c r="D1671" t="n">
        <v>7.659116</v>
      </c>
      <c r="E1671" t="n">
        <v>128.732779</v>
      </c>
      <c r="F1671" t="n">
        <v>163.471831</v>
      </c>
    </row>
    <row r="1672">
      <c r="A1672" s="4" t="n">
        <v>44771</v>
      </c>
      <c r="B1672" t="n">
        <v>9.405415</v>
      </c>
      <c r="C1672" t="n">
        <v>16.351344</v>
      </c>
      <c r="D1672" t="n">
        <v>7.25633</v>
      </c>
      <c r="E1672" t="n">
        <v>112.741754</v>
      </c>
      <c r="F1672" t="n">
        <v>145.754843</v>
      </c>
    </row>
    <row r="1673">
      <c r="A1673" s="4" t="n">
        <v>44772</v>
      </c>
      <c r="B1673" t="n">
        <v>8.329815999999999</v>
      </c>
      <c r="C1673" t="n">
        <v>15.836601</v>
      </c>
      <c r="D1673" t="n">
        <v>5.824846</v>
      </c>
      <c r="E1673" t="n">
        <v>112.895556</v>
      </c>
      <c r="F1673" t="n">
        <v>142.886819</v>
      </c>
    </row>
    <row r="1674">
      <c r="A1674" s="4" t="n">
        <v>44773</v>
      </c>
      <c r="B1674" t="n">
        <v>7.978224</v>
      </c>
      <c r="C1674" t="n">
        <v>15.739078</v>
      </c>
      <c r="D1674" t="n">
        <v>5.48981</v>
      </c>
      <c r="E1674" t="n">
        <v>120.753333</v>
      </c>
      <c r="F1674" t="n">
        <v>149.960445</v>
      </c>
    </row>
    <row r="1675">
      <c r="A1675" s="4" t="n">
        <v>44774</v>
      </c>
      <c r="B1675" t="n">
        <v>8.686422</v>
      </c>
      <c r="C1675" t="n">
        <v>15.505889</v>
      </c>
      <c r="D1675" t="n">
        <v>6.06537</v>
      </c>
      <c r="E1675" t="n">
        <v>83.93555600000001</v>
      </c>
      <c r="F1675" t="n">
        <v>114.193237</v>
      </c>
    </row>
    <row r="1676">
      <c r="A1676" s="4" t="n">
        <v>44775</v>
      </c>
      <c r="B1676" t="n">
        <v>8.430683</v>
      </c>
      <c r="C1676" t="n">
        <v>15.35056</v>
      </c>
      <c r="D1676" t="n">
        <v>7.090867</v>
      </c>
      <c r="E1676" t="n">
        <v>67.26194599999999</v>
      </c>
      <c r="F1676" t="n">
        <v>98.13405599999999</v>
      </c>
    </row>
    <row r="1677">
      <c r="A1677" s="4" t="n">
        <v>44776</v>
      </c>
      <c r="B1677" t="n">
        <v>8.946975999999999</v>
      </c>
      <c r="C1677" t="n">
        <v>15.686112</v>
      </c>
      <c r="D1677" t="n">
        <v>7.448559</v>
      </c>
      <c r="E1677" t="n">
        <v>110.171944</v>
      </c>
      <c r="F1677" t="n">
        <v>142.253591</v>
      </c>
    </row>
    <row r="1678">
      <c r="A1678" s="4" t="n">
        <v>44777</v>
      </c>
      <c r="B1678" t="n">
        <v>10.138189</v>
      </c>
      <c r="C1678" t="n">
        <v>16.442623</v>
      </c>
      <c r="D1678" t="n">
        <v>7.614653</v>
      </c>
      <c r="E1678" t="n">
        <v>99.519166</v>
      </c>
      <c r="F1678" t="n">
        <v>133.714631</v>
      </c>
    </row>
    <row r="1679">
      <c r="A1679" s="4" t="n">
        <v>44778</v>
      </c>
      <c r="B1679" t="n">
        <v>10.441935</v>
      </c>
      <c r="C1679" t="n">
        <v>16.586421</v>
      </c>
      <c r="D1679" t="n">
        <v>7.489674</v>
      </c>
      <c r="E1679" t="n">
        <v>105.512777</v>
      </c>
      <c r="F1679" t="n">
        <v>140.030807</v>
      </c>
    </row>
    <row r="1680">
      <c r="A1680" s="4" t="n">
        <v>44779</v>
      </c>
      <c r="B1680" t="n">
        <v>9.166710999999999</v>
      </c>
      <c r="C1680" t="n">
        <v>16.414762</v>
      </c>
      <c r="D1680" t="n">
        <v>6.31247</v>
      </c>
      <c r="E1680" t="n">
        <v>101.116666</v>
      </c>
      <c r="F1680" t="n">
        <v>133.010609</v>
      </c>
    </row>
    <row r="1681">
      <c r="A1681" s="4" t="n">
        <v>44780</v>
      </c>
      <c r="B1681" t="n">
        <v>8.088376</v>
      </c>
      <c r="C1681" t="n">
        <v>16.043895</v>
      </c>
      <c r="D1681" t="n">
        <v>5.95949</v>
      </c>
      <c r="E1681" t="n">
        <v>106.980001</v>
      </c>
      <c r="F1681" t="n">
        <v>137.071762</v>
      </c>
    </row>
    <row r="1682">
      <c r="A1682" s="4" t="n">
        <v>44781</v>
      </c>
      <c r="B1682" t="n">
        <v>8.822857000000001</v>
      </c>
      <c r="C1682" t="n">
        <v>15.798282</v>
      </c>
      <c r="D1682" t="n">
        <v>7.511374</v>
      </c>
      <c r="E1682" t="n">
        <v>131.748888</v>
      </c>
      <c r="F1682" t="n">
        <v>163.881401</v>
      </c>
    </row>
    <row r="1683">
      <c r="A1683" s="4" t="n">
        <v>44782</v>
      </c>
      <c r="B1683" t="n">
        <v>8.47845</v>
      </c>
      <c r="C1683" t="n">
        <v>15.361096</v>
      </c>
      <c r="D1683" t="n">
        <v>7.808286</v>
      </c>
      <c r="E1683" t="n">
        <v>136.976946</v>
      </c>
      <c r="F1683" t="n">
        <v>168.624778</v>
      </c>
    </row>
    <row r="1684">
      <c r="A1684" s="4" t="n">
        <v>44783</v>
      </c>
      <c r="B1684" t="n">
        <v>8.349878</v>
      </c>
      <c r="C1684" t="n">
        <v>15.807137</v>
      </c>
      <c r="D1684" t="n">
        <v>7.682197</v>
      </c>
      <c r="E1684" t="n">
        <v>136.870831</v>
      </c>
      <c r="F1684" t="n">
        <v>168.710043</v>
      </c>
    </row>
    <row r="1685">
      <c r="A1685" s="4" t="n">
        <v>44784</v>
      </c>
      <c r="B1685" t="n">
        <v>7.969724</v>
      </c>
      <c r="C1685" t="n">
        <v>15.727499</v>
      </c>
      <c r="D1685" t="n">
        <v>7.466794</v>
      </c>
      <c r="E1685" t="n">
        <v>127.26</v>
      </c>
      <c r="F1685" t="n">
        <v>158.424017</v>
      </c>
    </row>
    <row r="1686">
      <c r="A1686" s="4" t="n">
        <v>44785</v>
      </c>
      <c r="B1686" t="n">
        <v>7.843996</v>
      </c>
      <c r="C1686" t="n">
        <v>15.507241</v>
      </c>
      <c r="D1686" t="n">
        <v>7.15338</v>
      </c>
      <c r="E1686" t="n">
        <v>136.956112</v>
      </c>
      <c r="F1686" t="n">
        <v>167.460729</v>
      </c>
    </row>
    <row r="1687">
      <c r="A1687" s="4" t="n">
        <v>44786</v>
      </c>
      <c r="B1687" t="n">
        <v>6.761828</v>
      </c>
      <c r="C1687" t="n">
        <v>15.354277</v>
      </c>
      <c r="D1687" t="n">
        <v>5.997254</v>
      </c>
      <c r="E1687" t="n">
        <v>139.062777</v>
      </c>
      <c r="F1687" t="n">
        <v>167.176136</v>
      </c>
    </row>
    <row r="1688">
      <c r="A1688" s="4" t="n">
        <v>44787</v>
      </c>
      <c r="B1688" t="n">
        <v>6.534082</v>
      </c>
      <c r="C1688" t="n">
        <v>14.016239</v>
      </c>
      <c r="D1688" t="n">
        <v>5.696592</v>
      </c>
      <c r="E1688" t="n">
        <v>136.811944</v>
      </c>
      <c r="F1688" t="n">
        <v>163.058857</v>
      </c>
    </row>
    <row r="1689">
      <c r="A1689" s="4" t="n">
        <v>44788</v>
      </c>
      <c r="B1689" t="n">
        <v>8.21494</v>
      </c>
      <c r="C1689" t="n">
        <v>14.328856</v>
      </c>
      <c r="D1689" t="n">
        <v>8.011687</v>
      </c>
      <c r="E1689" t="n">
        <v>124.833056</v>
      </c>
      <c r="F1689" t="n">
        <v>155.388539</v>
      </c>
    </row>
    <row r="1690">
      <c r="A1690" s="4" t="n">
        <v>44789</v>
      </c>
      <c r="B1690" t="n">
        <v>9.383463000000001</v>
      </c>
      <c r="C1690" t="n">
        <v>16.179733</v>
      </c>
      <c r="D1690" t="n">
        <v>8.576544</v>
      </c>
      <c r="E1690" t="n">
        <v>101.792222</v>
      </c>
      <c r="F1690" t="n">
        <v>135.931962</v>
      </c>
    </row>
    <row r="1691">
      <c r="A1691" s="4" t="n">
        <v>44790</v>
      </c>
      <c r="B1691" t="n">
        <v>10.066932</v>
      </c>
      <c r="C1691" t="n">
        <v>15.178874</v>
      </c>
      <c r="D1691" t="n">
        <v>8.570274</v>
      </c>
      <c r="E1691" t="n">
        <v>127.301111</v>
      </c>
      <c r="F1691" t="n">
        <v>161.117191</v>
      </c>
    </row>
    <row r="1692">
      <c r="A1692" s="4" t="n">
        <v>44791</v>
      </c>
      <c r="B1692" t="n">
        <v>9.661263</v>
      </c>
      <c r="C1692" t="n">
        <v>15.217897</v>
      </c>
      <c r="D1692" t="n">
        <v>8.329530999999999</v>
      </c>
      <c r="E1692" t="n">
        <v>115.050554</v>
      </c>
      <c r="F1692" t="n">
        <v>148.259245</v>
      </c>
    </row>
    <row r="1693">
      <c r="A1693" s="4" t="n">
        <v>44792</v>
      </c>
      <c r="B1693" t="n">
        <v>10.113631</v>
      </c>
      <c r="C1693" t="n">
        <v>15.735195</v>
      </c>
      <c r="D1693" t="n">
        <v>7.917314</v>
      </c>
      <c r="E1693" t="n">
        <v>100.266666</v>
      </c>
      <c r="F1693" t="n">
        <v>134.032806</v>
      </c>
    </row>
    <row r="1694">
      <c r="A1694" s="4" t="n">
        <v>44793</v>
      </c>
      <c r="B1694" t="n">
        <v>8.593458</v>
      </c>
      <c r="C1694" t="n">
        <v>15.718196</v>
      </c>
      <c r="D1694" t="n">
        <v>6.666188</v>
      </c>
      <c r="E1694" t="n">
        <v>85.2975</v>
      </c>
      <c r="F1694" t="n">
        <v>116.275342</v>
      </c>
    </row>
    <row r="1695">
      <c r="A1695" s="4" t="n">
        <v>44794</v>
      </c>
      <c r="B1695" t="n">
        <v>8.428609</v>
      </c>
      <c r="C1695" t="n">
        <v>15.725383</v>
      </c>
      <c r="D1695" t="n">
        <v>6.422353</v>
      </c>
      <c r="E1695" t="n">
        <v>129.316668</v>
      </c>
      <c r="F1695" t="n">
        <v>159.893013</v>
      </c>
    </row>
    <row r="1696">
      <c r="A1696" s="4" t="n">
        <v>44795</v>
      </c>
      <c r="B1696" t="n">
        <v>9.017723</v>
      </c>
      <c r="C1696" t="n">
        <v>15.688959</v>
      </c>
      <c r="D1696" t="n">
        <v>8.043457</v>
      </c>
      <c r="E1696" t="n">
        <v>135.932222</v>
      </c>
      <c r="F1696" t="n">
        <v>168.682361</v>
      </c>
    </row>
    <row r="1697">
      <c r="A1697" s="4" t="n">
        <v>44796</v>
      </c>
      <c r="B1697" t="n">
        <v>8.867953</v>
      </c>
      <c r="C1697" t="n">
        <v>16.614721</v>
      </c>
      <c r="D1697" t="n">
        <v>8.134664000000001</v>
      </c>
      <c r="E1697" t="n">
        <v>138.940833</v>
      </c>
      <c r="F1697" t="n">
        <v>172.558171</v>
      </c>
    </row>
    <row r="1698">
      <c r="A1698" s="4" t="n">
        <v>44797</v>
      </c>
      <c r="B1698" t="n">
        <v>9.600490000000001</v>
      </c>
      <c r="C1698" t="n">
        <v>16.198571</v>
      </c>
      <c r="D1698" t="n">
        <v>8.315187999999999</v>
      </c>
      <c r="E1698" t="n">
        <v>129.19139</v>
      </c>
      <c r="F1698" t="n">
        <v>163.305639</v>
      </c>
    </row>
    <row r="1699">
      <c r="A1699" s="4" t="n">
        <v>44798</v>
      </c>
      <c r="B1699" t="n">
        <v>9.933301999999999</v>
      </c>
      <c r="C1699" t="n">
        <v>16.659571</v>
      </c>
      <c r="D1699" t="n">
        <v>8.274793000000001</v>
      </c>
      <c r="E1699" t="n">
        <v>136.030555</v>
      </c>
      <c r="F1699" t="n">
        <v>170.898221</v>
      </c>
    </row>
    <row r="1700">
      <c r="A1700" s="4" t="n">
        <v>44799</v>
      </c>
      <c r="B1700" t="n">
        <v>10.193536</v>
      </c>
      <c r="C1700" t="n">
        <v>16.746891</v>
      </c>
      <c r="D1700" t="n">
        <v>7.973284</v>
      </c>
      <c r="E1700" t="n">
        <v>152.907777</v>
      </c>
      <c r="F1700" t="n">
        <v>187.821488</v>
      </c>
    </row>
    <row r="1701">
      <c r="A1701" s="4" t="n">
        <v>44800</v>
      </c>
      <c r="B1701" t="n">
        <v>8.80725</v>
      </c>
      <c r="C1701" t="n">
        <v>16.372955</v>
      </c>
      <c r="D1701" t="n">
        <v>6.557315</v>
      </c>
      <c r="E1701" t="n">
        <v>144.178612</v>
      </c>
      <c r="F1701" t="n">
        <v>175.916132</v>
      </c>
    </row>
    <row r="1702">
      <c r="A1702" s="4" t="n">
        <v>44801</v>
      </c>
      <c r="B1702" t="n">
        <v>8.647577</v>
      </c>
      <c r="C1702" t="n">
        <v>16.082929</v>
      </c>
      <c r="D1702" t="n">
        <v>6.355887</v>
      </c>
      <c r="E1702" t="n">
        <v>122.208889</v>
      </c>
      <c r="F1702" t="n">
        <v>153.295282</v>
      </c>
    </row>
    <row r="1703">
      <c r="A1703" s="4" t="n">
        <v>44802</v>
      </c>
      <c r="B1703" t="n">
        <v>9.216785</v>
      </c>
      <c r="C1703" t="n">
        <v>16.160788</v>
      </c>
      <c r="D1703" t="n">
        <v>7.946933</v>
      </c>
      <c r="E1703" t="n">
        <v>121.122777</v>
      </c>
      <c r="F1703" t="n">
        <v>154.447283</v>
      </c>
    </row>
    <row r="1704">
      <c r="A1704" s="4" t="n">
        <v>44803</v>
      </c>
      <c r="B1704" t="n">
        <v>9.387822</v>
      </c>
      <c r="C1704" t="n">
        <v>16.319504</v>
      </c>
      <c r="D1704" t="n">
        <v>8.152933000000001</v>
      </c>
      <c r="E1704" t="n">
        <v>122.679167</v>
      </c>
      <c r="F1704" t="n">
        <v>156.539426</v>
      </c>
    </row>
    <row r="1705">
      <c r="A1705" s="4" t="n">
        <v>44804</v>
      </c>
      <c r="B1705" t="n">
        <v>9.753871999999999</v>
      </c>
      <c r="C1705" t="n">
        <v>15.538235</v>
      </c>
      <c r="D1705" t="n">
        <v>8.119883</v>
      </c>
      <c r="E1705" t="n">
        <v>115.19611</v>
      </c>
      <c r="F1705" t="n">
        <v>148.6081</v>
      </c>
    </row>
    <row r="1706">
      <c r="A1706" s="4" t="n">
        <v>44805</v>
      </c>
      <c r="B1706" t="n">
        <v>9.759741999999999</v>
      </c>
      <c r="C1706" t="n">
        <v>15.795234</v>
      </c>
      <c r="D1706" t="n">
        <v>7.744235</v>
      </c>
      <c r="E1706" t="n">
        <v>132.671944</v>
      </c>
      <c r="F1706" t="n">
        <v>165.971155</v>
      </c>
    </row>
    <row r="1707">
      <c r="A1707" s="4" t="n">
        <v>44806</v>
      </c>
      <c r="B1707" t="n">
        <v>9.706118999999999</v>
      </c>
      <c r="C1707" t="n">
        <v>15.998523</v>
      </c>
      <c r="D1707" t="n">
        <v>7.460405</v>
      </c>
      <c r="E1707" t="n">
        <v>124.950834</v>
      </c>
      <c r="F1707" t="n">
        <v>158.115881</v>
      </c>
    </row>
    <row r="1708">
      <c r="A1708" s="4" t="n">
        <v>44807</v>
      </c>
      <c r="B1708" t="n">
        <v>10.6762</v>
      </c>
      <c r="C1708" t="n">
        <v>15.868308</v>
      </c>
      <c r="D1708" t="n">
        <v>6.334419</v>
      </c>
      <c r="E1708" t="n">
        <v>118.413889</v>
      </c>
      <c r="F1708" t="n">
        <v>151.292816</v>
      </c>
    </row>
    <row r="1709">
      <c r="A1709" s="4" t="n">
        <v>44808</v>
      </c>
      <c r="B1709" t="n">
        <v>9.094920999999999</v>
      </c>
      <c r="C1709" t="n">
        <v>15.447178</v>
      </c>
      <c r="D1709" t="n">
        <v>5.889583</v>
      </c>
      <c r="E1709" t="n">
        <v>63.988333</v>
      </c>
      <c r="F1709" t="n">
        <v>94.42001499999999</v>
      </c>
    </row>
    <row r="1710">
      <c r="A1710" s="4" t="n">
        <v>44809</v>
      </c>
      <c r="B1710" t="n">
        <v>10.269731</v>
      </c>
      <c r="C1710" t="n">
        <v>15.189804</v>
      </c>
      <c r="D1710" t="n">
        <v>8.041415000000001</v>
      </c>
      <c r="E1710" t="n">
        <v>64.911112</v>
      </c>
      <c r="F1710" t="n">
        <v>98.41206200000001</v>
      </c>
    </row>
    <row r="1711">
      <c r="A1711" s="4" t="n">
        <v>44810</v>
      </c>
      <c r="B1711" t="n">
        <v>10.541339</v>
      </c>
      <c r="C1711" t="n">
        <v>15.291037</v>
      </c>
      <c r="D1711" t="n">
        <v>8.357222999999999</v>
      </c>
      <c r="E1711" t="n">
        <v>102.228612</v>
      </c>
      <c r="F1711" t="n">
        <v>136.418211</v>
      </c>
    </row>
    <row r="1712">
      <c r="A1712" s="4" t="n">
        <v>44811</v>
      </c>
      <c r="B1712" t="n">
        <v>10.843707</v>
      </c>
      <c r="C1712" t="n">
        <v>14.275906</v>
      </c>
      <c r="D1712" t="n">
        <v>8.401007</v>
      </c>
      <c r="E1712" t="n">
        <v>112.901946</v>
      </c>
      <c r="F1712" t="n">
        <v>146.422566</v>
      </c>
    </row>
    <row r="1713">
      <c r="A1713" s="4" t="n">
        <v>44812</v>
      </c>
      <c r="B1713" t="n">
        <v>11.06219</v>
      </c>
      <c r="C1713" t="n">
        <v>15.573411</v>
      </c>
      <c r="D1713" t="n">
        <v>8.380402999999999</v>
      </c>
      <c r="E1713" t="n">
        <v>112.503888</v>
      </c>
      <c r="F1713" t="n">
        <v>147.519892</v>
      </c>
    </row>
    <row r="1714">
      <c r="A1714" s="4" t="n">
        <v>44813</v>
      </c>
      <c r="B1714" t="n">
        <v>11.052032</v>
      </c>
      <c r="C1714" t="n">
        <v>15.163529</v>
      </c>
      <c r="D1714" t="n">
        <v>7.872773</v>
      </c>
      <c r="E1714" t="n">
        <v>114.582223</v>
      </c>
      <c r="F1714" t="n">
        <v>148.670557</v>
      </c>
    </row>
    <row r="1715">
      <c r="A1715" s="4" t="n">
        <v>44814</v>
      </c>
      <c r="B1715" t="n">
        <v>9.881038999999999</v>
      </c>
      <c r="C1715" t="n">
        <v>15.45066</v>
      </c>
      <c r="D1715" t="n">
        <v>6.479657</v>
      </c>
      <c r="E1715" t="n">
        <v>109.721111</v>
      </c>
      <c r="F1715" t="n">
        <v>141.532467</v>
      </c>
    </row>
    <row r="1716">
      <c r="A1716" s="4" t="n">
        <v>44815</v>
      </c>
      <c r="B1716" t="n">
        <v>10.409489</v>
      </c>
      <c r="C1716" t="n">
        <v>14.790625</v>
      </c>
      <c r="D1716" t="n">
        <v>6.121378</v>
      </c>
      <c r="E1716" t="n">
        <v>97.34944400000001</v>
      </c>
      <c r="F1716" t="n">
        <v>128.670936</v>
      </c>
    </row>
    <row r="1717">
      <c r="A1717" s="4" t="n">
        <v>44816</v>
      </c>
      <c r="B1717" t="n">
        <v>11.501752</v>
      </c>
      <c r="C1717" t="n">
        <v>15.401805</v>
      </c>
      <c r="D1717" t="n">
        <v>8.166359999999999</v>
      </c>
      <c r="E1717" t="n">
        <v>104.692221</v>
      </c>
      <c r="F1717" t="n">
        <v>139.762138</v>
      </c>
    </row>
    <row r="1718">
      <c r="A1718" s="4" t="n">
        <v>44817</v>
      </c>
      <c r="B1718" t="n">
        <v>12.201164</v>
      </c>
      <c r="C1718" t="n">
        <v>15.789502</v>
      </c>
      <c r="D1718" t="n">
        <v>8.468037000000001</v>
      </c>
      <c r="E1718" t="n">
        <v>106.017778</v>
      </c>
      <c r="F1718" t="n">
        <v>142.476481</v>
      </c>
    </row>
    <row r="1719">
      <c r="A1719" s="4" t="n">
        <v>44818</v>
      </c>
      <c r="B1719" t="n">
        <v>13.365956</v>
      </c>
      <c r="C1719" t="n">
        <v>15.506831</v>
      </c>
      <c r="D1719" t="n">
        <v>8.548228</v>
      </c>
      <c r="E1719" t="n">
        <v>106.302778</v>
      </c>
      <c r="F1719" t="n">
        <v>143.723793</v>
      </c>
    </row>
    <row r="1720">
      <c r="A1720" s="4" t="n">
        <v>44819</v>
      </c>
      <c r="B1720" t="n">
        <v>13.503072</v>
      </c>
      <c r="C1720" t="n">
        <v>15.323689</v>
      </c>
      <c r="D1720" t="n">
        <v>8.446913</v>
      </c>
      <c r="E1720" t="n">
        <v>107.823056</v>
      </c>
      <c r="F1720" t="n">
        <v>145.09673</v>
      </c>
    </row>
    <row r="1721">
      <c r="A1721" s="4" t="n">
        <v>44820</v>
      </c>
      <c r="B1721" t="n">
        <v>14.632592</v>
      </c>
      <c r="C1721" t="n">
        <v>15.636734</v>
      </c>
      <c r="D1721" t="n">
        <v>8.144572</v>
      </c>
      <c r="E1721" t="n">
        <v>113.601111</v>
      </c>
      <c r="F1721" t="n">
        <v>152.015009</v>
      </c>
    </row>
    <row r="1722">
      <c r="A1722" s="4" t="n">
        <v>44821</v>
      </c>
      <c r="B1722" t="n">
        <v>13.751787</v>
      </c>
      <c r="C1722" t="n">
        <v>16.443884</v>
      </c>
      <c r="D1722" t="n">
        <v>6.657984</v>
      </c>
      <c r="E1722" t="n">
        <v>120.785834</v>
      </c>
      <c r="F1722" t="n">
        <v>157.639489</v>
      </c>
    </row>
    <row r="1723">
      <c r="A1723" s="4" t="n">
        <v>44822</v>
      </c>
      <c r="B1723" t="n">
        <v>12.416915</v>
      </c>
      <c r="C1723" t="n">
        <v>15.948608</v>
      </c>
      <c r="D1723" t="n">
        <v>6.298048</v>
      </c>
      <c r="E1723" t="n">
        <v>116.219168</v>
      </c>
      <c r="F1723" t="n">
        <v>150.882739</v>
      </c>
    </row>
    <row r="1724">
      <c r="A1724" s="4" t="n">
        <v>44823</v>
      </c>
      <c r="B1724" t="n">
        <v>13.177769</v>
      </c>
      <c r="C1724" t="n">
        <v>15.348788</v>
      </c>
      <c r="D1724" t="n">
        <v>8.036754</v>
      </c>
      <c r="E1724" t="n">
        <v>122.116111</v>
      </c>
      <c r="F1724" t="n">
        <v>158.679422</v>
      </c>
    </row>
    <row r="1725">
      <c r="A1725" s="4" t="n">
        <v>44824</v>
      </c>
      <c r="B1725" t="n">
        <v>12.177678</v>
      </c>
      <c r="C1725" t="n">
        <v>15.568552</v>
      </c>
      <c r="D1725" t="n">
        <v>8.072918</v>
      </c>
      <c r="E1725" t="n">
        <v>115.803612</v>
      </c>
      <c r="F1725" t="n">
        <v>151.62276</v>
      </c>
    </row>
    <row r="1726">
      <c r="A1726" s="4" t="n">
        <v>44825</v>
      </c>
      <c r="B1726" t="n">
        <v>12.210138</v>
      </c>
      <c r="C1726" t="n">
        <v>15.852938</v>
      </c>
      <c r="D1726" t="n">
        <v>8.253431000000001</v>
      </c>
      <c r="E1726" t="n">
        <v>75.571945</v>
      </c>
      <c r="F1726" t="n">
        <v>111.888452</v>
      </c>
    </row>
    <row r="1727">
      <c r="A1727" s="4" t="n">
        <v>44826</v>
      </c>
      <c r="B1727" t="n">
        <v>13.477214</v>
      </c>
      <c r="C1727" t="n">
        <v>15.601589</v>
      </c>
      <c r="D1727" t="n">
        <v>8.443765000000001</v>
      </c>
      <c r="E1727" t="n">
        <v>111.804723</v>
      </c>
      <c r="F1727" t="n">
        <v>149.327291</v>
      </c>
    </row>
    <row r="1728">
      <c r="A1728" s="4" t="n">
        <v>44827</v>
      </c>
      <c r="B1728" t="n">
        <v>15.158182</v>
      </c>
      <c r="C1728" t="n">
        <v>16.181222</v>
      </c>
      <c r="D1728" t="n">
        <v>8.392909</v>
      </c>
      <c r="E1728" t="n">
        <v>121.093611</v>
      </c>
      <c r="F1728" t="n">
        <v>160.825924</v>
      </c>
    </row>
    <row r="1729">
      <c r="A1729" s="4" t="n">
        <v>44828</v>
      </c>
      <c r="B1729" t="n">
        <v>14.688872</v>
      </c>
      <c r="C1729" t="n">
        <v>16.581287</v>
      </c>
      <c r="D1729" t="n">
        <v>6.761567</v>
      </c>
      <c r="E1729" t="n">
        <v>107.962777</v>
      </c>
      <c r="F1729" t="n">
        <v>145.994503</v>
      </c>
    </row>
    <row r="1730">
      <c r="A1730" s="4" t="n">
        <v>44829</v>
      </c>
      <c r="B1730" t="n">
        <v>16.416093</v>
      </c>
      <c r="C1730" t="n">
        <v>15.516941</v>
      </c>
      <c r="D1730" t="n">
        <v>6.506762</v>
      </c>
      <c r="E1730" t="n">
        <v>81.165556</v>
      </c>
      <c r="F1730" t="n">
        <v>119.605352</v>
      </c>
    </row>
    <row r="1731">
      <c r="A1731" s="4" t="n">
        <v>44830</v>
      </c>
      <c r="B1731" t="n">
        <v>18.460521</v>
      </c>
      <c r="C1731" t="n">
        <v>15.683612</v>
      </c>
      <c r="D1731" t="n">
        <v>8.386143000000001</v>
      </c>
      <c r="E1731" t="n">
        <v>61.600555</v>
      </c>
      <c r="F1731" t="n">
        <v>104.130831</v>
      </c>
    </row>
    <row r="1732">
      <c r="A1732" s="4" t="n">
        <v>44831</v>
      </c>
      <c r="B1732" t="n">
        <v>21.68574</v>
      </c>
      <c r="C1732" t="n">
        <v>15.89493</v>
      </c>
      <c r="D1732" t="n">
        <v>8.947523</v>
      </c>
      <c r="E1732" t="n">
        <v>89.599445</v>
      </c>
      <c r="F1732" t="n">
        <v>136.127638</v>
      </c>
    </row>
    <row r="1733">
      <c r="A1733" s="4" t="n">
        <v>44832</v>
      </c>
      <c r="B1733" t="n">
        <v>22.585279</v>
      </c>
      <c r="C1733" t="n">
        <v>15.172241</v>
      </c>
      <c r="D1733" t="n">
        <v>9.167062</v>
      </c>
      <c r="E1733" t="n">
        <v>112.815</v>
      </c>
      <c r="F1733" t="n">
        <v>159.739582</v>
      </c>
    </row>
    <row r="1734">
      <c r="A1734" s="4" t="n">
        <v>44833</v>
      </c>
      <c r="B1734" t="n">
        <v>21.51598</v>
      </c>
      <c r="C1734" t="n">
        <v>15.684788</v>
      </c>
      <c r="D1734" t="n">
        <v>8.796891</v>
      </c>
      <c r="E1734" t="n">
        <v>122.731945</v>
      </c>
      <c r="F1734" t="n">
        <v>168.729604</v>
      </c>
    </row>
    <row r="1735">
      <c r="A1735" s="4" t="n">
        <v>44834</v>
      </c>
      <c r="B1735" t="n">
        <v>20.802417</v>
      </c>
      <c r="C1735" t="n">
        <v>15.466207</v>
      </c>
      <c r="D1735" t="n">
        <v>8.173577</v>
      </c>
      <c r="E1735" t="n">
        <v>57.194444</v>
      </c>
      <c r="F1735" t="n">
        <v>101.636645</v>
      </c>
    </row>
    <row r="1736">
      <c r="A1736" s="4" t="n">
        <v>44835</v>
      </c>
      <c r="B1736" t="n">
        <v>16.515061</v>
      </c>
      <c r="C1736" t="n">
        <v>15.199376</v>
      </c>
      <c r="D1736" t="n">
        <v>6.714859</v>
      </c>
      <c r="E1736" t="n">
        <v>63.476666</v>
      </c>
      <c r="F1736" t="n">
        <v>101.905962</v>
      </c>
    </row>
    <row r="1737">
      <c r="A1737" s="4" t="n">
        <v>44836</v>
      </c>
      <c r="B1737" t="n">
        <v>15.950816</v>
      </c>
      <c r="C1737" t="n">
        <v>14.781013</v>
      </c>
      <c r="D1737" t="n">
        <v>6.448729</v>
      </c>
      <c r="E1737" t="n">
        <v>122.845832</v>
      </c>
      <c r="F1737" t="n">
        <v>160.02639</v>
      </c>
    </row>
    <row r="1738">
      <c r="A1738" s="4" t="n">
        <v>44837</v>
      </c>
      <c r="B1738" t="n">
        <v>17.817828</v>
      </c>
      <c r="C1738" t="n">
        <v>14.934942</v>
      </c>
      <c r="D1738" t="n">
        <v>8.540499000000001</v>
      </c>
      <c r="E1738" t="n">
        <v>73.51055599999999</v>
      </c>
      <c r="F1738" t="n">
        <v>114.803825</v>
      </c>
    </row>
    <row r="1739">
      <c r="A1739" s="4" t="n">
        <v>44838</v>
      </c>
      <c r="B1739" t="n">
        <v>16.653715</v>
      </c>
      <c r="C1739" t="n">
        <v>15.429323</v>
      </c>
      <c r="D1739" t="n">
        <v>8.478804</v>
      </c>
      <c r="E1739" t="n">
        <v>91.175833</v>
      </c>
      <c r="F1739" t="n">
        <v>131.737675</v>
      </c>
    </row>
    <row r="1740">
      <c r="A1740" s="4" t="n">
        <v>44839</v>
      </c>
      <c r="B1740" t="n">
        <v>20.59328</v>
      </c>
      <c r="C1740" t="n">
        <v>15.664289</v>
      </c>
      <c r="D1740" t="n">
        <v>9.051557000000001</v>
      </c>
      <c r="E1740" t="n">
        <v>79.88583199999999</v>
      </c>
      <c r="F1740" t="n">
        <v>125.194958</v>
      </c>
    </row>
    <row r="1741">
      <c r="A1741" s="4" t="n">
        <v>44840</v>
      </c>
      <c r="B1741" t="n">
        <v>19.789641</v>
      </c>
      <c r="C1741" t="n">
        <v>15.692687</v>
      </c>
      <c r="D1741" t="n">
        <v>8.840901000000001</v>
      </c>
      <c r="E1741" t="n">
        <v>55.757501</v>
      </c>
      <c r="F1741" t="n">
        <v>100.08073</v>
      </c>
    </row>
    <row r="1742">
      <c r="A1742" s="4" t="n">
        <v>44841</v>
      </c>
      <c r="B1742" t="n">
        <v>20.824416</v>
      </c>
      <c r="C1742" t="n">
        <v>15.883062</v>
      </c>
      <c r="D1742" t="n">
        <v>8.666598</v>
      </c>
      <c r="E1742" t="n">
        <v>70.142501</v>
      </c>
      <c r="F1742" t="n">
        <v>115.516577</v>
      </c>
    </row>
    <row r="1743">
      <c r="A1743" s="4" t="n">
        <v>44842</v>
      </c>
      <c r="B1743" t="n">
        <v>19.296781</v>
      </c>
      <c r="C1743" t="n">
        <v>15.060235</v>
      </c>
      <c r="D1743" t="n">
        <v>6.983563</v>
      </c>
      <c r="E1743" t="n">
        <v>78.96805500000001</v>
      </c>
      <c r="F1743" t="n">
        <v>120.308634</v>
      </c>
    </row>
    <row r="1744">
      <c r="A1744" s="4" t="n">
        <v>44843</v>
      </c>
      <c r="B1744" t="n">
        <v>20.995091</v>
      </c>
      <c r="C1744" t="n">
        <v>14.262164</v>
      </c>
      <c r="D1744" t="n">
        <v>6.79962</v>
      </c>
      <c r="E1744" t="n">
        <v>51.194167</v>
      </c>
      <c r="F1744" t="n">
        <v>93.251042</v>
      </c>
    </row>
    <row r="1745">
      <c r="A1745" s="4" t="n">
        <v>44844</v>
      </c>
      <c r="B1745" t="n">
        <v>25.208209</v>
      </c>
      <c r="C1745" t="n">
        <v>16.07577</v>
      </c>
      <c r="D1745" t="n">
        <v>9.417745999999999</v>
      </c>
      <c r="E1745" t="n">
        <v>101.232779</v>
      </c>
      <c r="F1745" t="n">
        <v>151.934504</v>
      </c>
    </row>
    <row r="1746">
      <c r="A1746" s="4" t="n">
        <v>44845</v>
      </c>
      <c r="B1746" t="n">
        <v>25.768179</v>
      </c>
      <c r="C1746" t="n">
        <v>15.542163</v>
      </c>
      <c r="D1746" t="n">
        <v>9.280526999999999</v>
      </c>
      <c r="E1746" t="n">
        <v>84.860557</v>
      </c>
      <c r="F1746" t="n">
        <v>135.451426</v>
      </c>
    </row>
    <row r="1747">
      <c r="A1747" s="4" t="n">
        <v>44846</v>
      </c>
      <c r="B1747" t="n">
        <v>24.369331</v>
      </c>
      <c r="C1747" t="n">
        <v>15.780622</v>
      </c>
      <c r="D1747" t="n">
        <v>9.244369000000001</v>
      </c>
      <c r="E1747" t="n">
        <v>105.608333</v>
      </c>
      <c r="F1747" t="n">
        <v>155.002655</v>
      </c>
    </row>
    <row r="1748">
      <c r="A1748" s="4" t="n">
        <v>44847</v>
      </c>
      <c r="B1748" t="n">
        <v>25.121531</v>
      </c>
      <c r="C1748" t="n">
        <v>16.417023</v>
      </c>
      <c r="D1748" t="n">
        <v>9.302028</v>
      </c>
      <c r="E1748" t="n">
        <v>98.315555</v>
      </c>
      <c r="F1748" t="n">
        <v>149.156137</v>
      </c>
    </row>
    <row r="1749">
      <c r="A1749" s="4" t="n">
        <v>44848</v>
      </c>
      <c r="B1749" t="n">
        <v>24.302304</v>
      </c>
      <c r="C1749" t="n">
        <v>16.419816</v>
      </c>
      <c r="D1749" t="n">
        <v>8.838703000000001</v>
      </c>
      <c r="E1749" t="n">
        <v>90.06527699999999</v>
      </c>
      <c r="F1749" t="n">
        <v>139.6261</v>
      </c>
    </row>
    <row r="1750">
      <c r="A1750" s="4" t="n">
        <v>44849</v>
      </c>
      <c r="B1750" t="n">
        <v>25.294074</v>
      </c>
      <c r="C1750" t="n">
        <v>15.675187</v>
      </c>
      <c r="D1750" t="n">
        <v>7.594723</v>
      </c>
      <c r="E1750" t="n">
        <v>49.515555</v>
      </c>
      <c r="F1750" t="n">
        <v>98.079539</v>
      </c>
    </row>
    <row r="1751">
      <c r="A1751" s="4" t="n">
        <v>44850</v>
      </c>
      <c r="B1751" t="n">
        <v>28.925604</v>
      </c>
      <c r="C1751" t="n">
        <v>14.954433</v>
      </c>
      <c r="D1751" t="n">
        <v>7.438899</v>
      </c>
      <c r="E1751" t="n">
        <v>65.844167</v>
      </c>
      <c r="F1751" t="n">
        <v>117.163103</v>
      </c>
    </row>
    <row r="1752">
      <c r="A1752" s="4" t="n">
        <v>44851</v>
      </c>
      <c r="B1752" t="n">
        <v>26.903376</v>
      </c>
      <c r="C1752" t="n">
        <v>15.8579</v>
      </c>
      <c r="D1752" t="n">
        <v>9.350263999999999</v>
      </c>
      <c r="E1752" t="n">
        <v>83.586112</v>
      </c>
      <c r="F1752" t="n">
        <v>135.697652</v>
      </c>
    </row>
    <row r="1753">
      <c r="A1753" s="4" t="n">
        <v>44852</v>
      </c>
      <c r="B1753" t="n">
        <v>27.003752</v>
      </c>
      <c r="C1753" t="n">
        <v>16.403549</v>
      </c>
      <c r="D1753" t="n">
        <v>9.676226</v>
      </c>
      <c r="E1753" t="n">
        <v>84.868056</v>
      </c>
      <c r="F1753" t="n">
        <v>137.951583</v>
      </c>
    </row>
    <row r="1754">
      <c r="A1754" s="4" t="n">
        <v>44853</v>
      </c>
      <c r="B1754" t="n">
        <v>27.862901</v>
      </c>
      <c r="C1754" t="n">
        <v>15.860604</v>
      </c>
      <c r="D1754" t="n">
        <v>9.646489000000001</v>
      </c>
      <c r="E1754" t="n">
        <v>66.470833</v>
      </c>
      <c r="F1754" t="n">
        <v>119.840827</v>
      </c>
    </row>
    <row r="1755">
      <c r="A1755" s="4" t="n">
        <v>44854</v>
      </c>
      <c r="B1755" t="n">
        <v>22.815353</v>
      </c>
      <c r="C1755" t="n">
        <v>16.120287</v>
      </c>
      <c r="D1755" t="n">
        <v>9.333519000000001</v>
      </c>
      <c r="E1755" t="n">
        <v>96.114722</v>
      </c>
      <c r="F1755" t="n">
        <v>144.383881</v>
      </c>
    </row>
    <row r="1756">
      <c r="A1756" s="4" t="n">
        <v>44855</v>
      </c>
      <c r="B1756" t="n">
        <v>22.442259</v>
      </c>
      <c r="C1756" t="n">
        <v>15.460728</v>
      </c>
      <c r="D1756" t="n">
        <v>8.775822</v>
      </c>
      <c r="E1756" t="n">
        <v>91.23833399999999</v>
      </c>
      <c r="F1756" t="n">
        <v>137.917143</v>
      </c>
    </row>
    <row r="1757">
      <c r="A1757" s="4" t="n">
        <v>44856</v>
      </c>
      <c r="B1757" t="n">
        <v>18.497339</v>
      </c>
      <c r="C1757" t="n">
        <v>15.459153</v>
      </c>
      <c r="D1757" t="n">
        <v>7.079316</v>
      </c>
      <c r="E1757" t="n">
        <v>103.624444</v>
      </c>
      <c r="F1757" t="n">
        <v>144.660252</v>
      </c>
    </row>
    <row r="1758">
      <c r="A1758" s="4" t="n">
        <v>44857</v>
      </c>
      <c r="B1758" t="n">
        <v>17.33888</v>
      </c>
      <c r="C1758" t="n">
        <v>15.189823</v>
      </c>
      <c r="D1758" t="n">
        <v>6.843896</v>
      </c>
      <c r="E1758" t="n">
        <v>113.759444</v>
      </c>
      <c r="F1758" t="n">
        <v>153.132043</v>
      </c>
    </row>
    <row r="1759">
      <c r="A1759" s="4" t="n">
        <v>44858</v>
      </c>
      <c r="B1759" t="n">
        <v>22.700038</v>
      </c>
      <c r="C1759" t="n">
        <v>15.634132</v>
      </c>
      <c r="D1759" t="n">
        <v>9.278423</v>
      </c>
      <c r="E1759" t="n">
        <v>102.022223</v>
      </c>
      <c r="F1759" t="n">
        <v>149.634816</v>
      </c>
    </row>
    <row r="1760">
      <c r="A1760" s="4" t="n">
        <v>44859</v>
      </c>
      <c r="B1760" t="n">
        <v>23.993231</v>
      </c>
      <c r="C1760" t="n">
        <v>16.194228</v>
      </c>
      <c r="D1760" t="n">
        <v>9.119493</v>
      </c>
      <c r="E1760" t="n">
        <v>92.104445</v>
      </c>
      <c r="F1760" t="n">
        <v>141.411397</v>
      </c>
    </row>
    <row r="1761">
      <c r="A1761" s="4" t="n">
        <v>44860</v>
      </c>
      <c r="B1761" t="n">
        <v>22.514912</v>
      </c>
      <c r="C1761" t="n">
        <v>16.533386</v>
      </c>
      <c r="D1761" t="n">
        <v>9.108997</v>
      </c>
      <c r="E1761" t="n">
        <v>81.893889</v>
      </c>
      <c r="F1761" t="n">
        <v>130.051184</v>
      </c>
    </row>
    <row r="1762">
      <c r="A1762" s="4" t="n">
        <v>44861</v>
      </c>
      <c r="B1762" t="n">
        <v>21.276159</v>
      </c>
      <c r="C1762" t="n">
        <v>16.626771</v>
      </c>
      <c r="D1762" t="n">
        <v>8.781278</v>
      </c>
      <c r="E1762" t="n">
        <v>89.412222</v>
      </c>
      <c r="F1762" t="n">
        <v>136.09643</v>
      </c>
    </row>
    <row r="1763">
      <c r="A1763" s="4" t="n">
        <v>44862</v>
      </c>
      <c r="B1763" t="n">
        <v>21.385055</v>
      </c>
      <c r="C1763" t="n">
        <v>15.972213</v>
      </c>
      <c r="D1763" t="n">
        <v>8.566217</v>
      </c>
      <c r="E1763" t="n">
        <v>81.4225</v>
      </c>
      <c r="F1763" t="n">
        <v>127.345985</v>
      </c>
    </row>
    <row r="1764">
      <c r="A1764" s="4" t="n">
        <v>44863</v>
      </c>
      <c r="B1764" t="n">
        <v>19.912502</v>
      </c>
      <c r="C1764" t="n">
        <v>16.042153</v>
      </c>
      <c r="D1764" t="n">
        <v>7.603176</v>
      </c>
      <c r="E1764" t="n">
        <v>62.698333</v>
      </c>
      <c r="F1764" t="n">
        <v>106.256164</v>
      </c>
    </row>
    <row r="1765">
      <c r="A1765" s="4" t="n">
        <v>44864</v>
      </c>
      <c r="B1765" t="n">
        <v>19.917172</v>
      </c>
      <c r="C1765" t="n">
        <v>14.131487</v>
      </c>
      <c r="D1765" t="n">
        <v>6.687662</v>
      </c>
      <c r="E1765" t="n">
        <v>68.400834</v>
      </c>
      <c r="F1765" t="n">
        <v>109.137155</v>
      </c>
    </row>
    <row r="1766">
      <c r="A1766" s="4" t="n">
        <v>44865</v>
      </c>
      <c r="B1766" t="n">
        <v>22.980719</v>
      </c>
      <c r="C1766" t="n">
        <v>13.384712</v>
      </c>
      <c r="D1766" t="n">
        <v>7.670134</v>
      </c>
      <c r="E1766" t="n">
        <v>102.268889</v>
      </c>
      <c r="F1766" t="n">
        <v>146.304454</v>
      </c>
    </row>
    <row r="1767">
      <c r="A1767" s="4" t="n">
        <v>44866</v>
      </c>
      <c r="B1767" t="n">
        <v>29.677509</v>
      </c>
      <c r="C1767" t="n">
        <v>15.243112</v>
      </c>
      <c r="D1767" t="n">
        <v>10.057118</v>
      </c>
      <c r="E1767" t="n">
        <v>89.625</v>
      </c>
      <c r="F1767" t="n">
        <v>144.602739</v>
      </c>
    </row>
    <row r="1768">
      <c r="A1768" s="4" t="n">
        <v>44867</v>
      </c>
      <c r="B1768" t="n">
        <v>33.883925</v>
      </c>
      <c r="C1768" t="n">
        <v>17.296839</v>
      </c>
      <c r="D1768" t="n">
        <v>10.354816</v>
      </c>
      <c r="E1768" t="n">
        <v>76.449167</v>
      </c>
      <c r="F1768" t="n">
        <v>137.984747</v>
      </c>
    </row>
    <row r="1769">
      <c r="A1769" s="4" t="n">
        <v>44868</v>
      </c>
      <c r="B1769" t="n">
        <v>34.86699</v>
      </c>
      <c r="C1769" t="n">
        <v>18.21608</v>
      </c>
      <c r="D1769" t="n">
        <v>10.527635</v>
      </c>
      <c r="E1769" t="n">
        <v>113.098611</v>
      </c>
      <c r="F1769" t="n">
        <v>176.709316</v>
      </c>
    </row>
    <row r="1770">
      <c r="A1770" s="4" t="n">
        <v>44869</v>
      </c>
      <c r="B1770" t="n">
        <v>36.353616</v>
      </c>
      <c r="C1770" t="n">
        <v>16.833816</v>
      </c>
      <c r="D1770" t="n">
        <v>10.025621</v>
      </c>
      <c r="E1770" t="n">
        <v>111.542223</v>
      </c>
      <c r="F1770" t="n">
        <v>174.755276</v>
      </c>
    </row>
    <row r="1771">
      <c r="A1771" s="4" t="n">
        <v>44870</v>
      </c>
      <c r="B1771" t="n">
        <v>27.660827</v>
      </c>
      <c r="C1771" t="n">
        <v>15.960586</v>
      </c>
      <c r="D1771" t="n">
        <v>7.639414</v>
      </c>
      <c r="E1771" t="n">
        <v>72.19</v>
      </c>
      <c r="F1771" t="n">
        <v>123.450827</v>
      </c>
    </row>
    <row r="1772">
      <c r="A1772" s="4" t="n">
        <v>44871</v>
      </c>
      <c r="B1772" t="n">
        <v>27.267754</v>
      </c>
      <c r="C1772" t="n">
        <v>15.606497</v>
      </c>
      <c r="D1772" t="n">
        <v>7.523162</v>
      </c>
      <c r="E1772" t="n">
        <v>54.859999</v>
      </c>
      <c r="F1772" t="n">
        <v>105.257412</v>
      </c>
    </row>
    <row r="1773">
      <c r="A1773" s="4" t="n">
        <v>44872</v>
      </c>
      <c r="B1773" t="n">
        <v>30.898145</v>
      </c>
      <c r="C1773" t="n">
        <v>15.786213</v>
      </c>
      <c r="D1773" t="n">
        <v>9.511708</v>
      </c>
      <c r="E1773" t="n">
        <v>59.330277</v>
      </c>
      <c r="F1773" t="n">
        <v>115.526343</v>
      </c>
    </row>
    <row r="1774">
      <c r="A1774" s="4" t="n">
        <v>44873</v>
      </c>
      <c r="B1774" t="n">
        <v>32.039285</v>
      </c>
      <c r="C1774" t="n">
        <v>15.319851</v>
      </c>
      <c r="D1774" t="n">
        <v>9.958743999999999</v>
      </c>
      <c r="E1774" t="n">
        <v>83.541945</v>
      </c>
      <c r="F1774" t="n">
        <v>140.859825</v>
      </c>
    </row>
    <row r="1775">
      <c r="A1775" s="4" t="n">
        <v>44874</v>
      </c>
      <c r="B1775" t="n">
        <v>33.183276</v>
      </c>
      <c r="C1775" t="n">
        <v>15.93351</v>
      </c>
      <c r="D1775" t="n">
        <v>9.760992</v>
      </c>
      <c r="E1775" t="n">
        <v>72.464445</v>
      </c>
      <c r="F1775" t="n">
        <v>131.342223</v>
      </c>
    </row>
    <row r="1776">
      <c r="A1776" s="4" t="n">
        <v>44875</v>
      </c>
      <c r="B1776" t="n">
        <v>28.119834</v>
      </c>
      <c r="C1776" t="n">
        <v>15.910942</v>
      </c>
      <c r="D1776" t="n">
        <v>9.152100000000001</v>
      </c>
      <c r="E1776" t="n">
        <v>52.379445</v>
      </c>
      <c r="F1776" t="n">
        <v>105.562321</v>
      </c>
    </row>
    <row r="1777">
      <c r="A1777" s="4" t="n">
        <v>44876</v>
      </c>
      <c r="B1777" t="n">
        <v>24.727437</v>
      </c>
      <c r="C1777" t="n">
        <v>15.598834</v>
      </c>
      <c r="D1777" t="n">
        <v>8.940581999999999</v>
      </c>
      <c r="E1777" t="n">
        <v>78.51222199999999</v>
      </c>
      <c r="F1777" t="n">
        <v>127.779075</v>
      </c>
    </row>
    <row r="1778">
      <c r="A1778" s="4" t="n">
        <v>44877</v>
      </c>
      <c r="B1778" t="n">
        <v>22.437671</v>
      </c>
      <c r="C1778" t="n">
        <v>15.045292</v>
      </c>
      <c r="D1778" t="n">
        <v>7.364299</v>
      </c>
      <c r="E1778" t="n">
        <v>55.752222</v>
      </c>
      <c r="F1778" t="n">
        <v>100.599484</v>
      </c>
    </row>
    <row r="1779">
      <c r="A1779" s="4" t="n">
        <v>44878</v>
      </c>
      <c r="B1779" t="n">
        <v>21.313961</v>
      </c>
      <c r="C1779" t="n">
        <v>14.282388</v>
      </c>
      <c r="D1779" t="n">
        <v>7.04939</v>
      </c>
      <c r="E1779" t="n">
        <v>87.285833</v>
      </c>
      <c r="F1779" t="n">
        <v>129.931572</v>
      </c>
    </row>
    <row r="1780">
      <c r="A1780" s="4" t="n">
        <v>44879</v>
      </c>
      <c r="B1780" t="n">
        <v>28.980031</v>
      </c>
      <c r="C1780" t="n">
        <v>15.5467</v>
      </c>
      <c r="D1780" t="n">
        <v>9.749656999999999</v>
      </c>
      <c r="E1780" t="n">
        <v>83.238333</v>
      </c>
      <c r="F1780" t="n">
        <v>137.514721</v>
      </c>
    </row>
    <row r="1781">
      <c r="A1781" s="4" t="n">
        <v>44880</v>
      </c>
      <c r="B1781" t="n">
        <v>33.186303</v>
      </c>
      <c r="C1781" t="n">
        <v>16.547146</v>
      </c>
      <c r="D1781" t="n">
        <v>10.404647</v>
      </c>
      <c r="E1781" t="n">
        <v>118.983889</v>
      </c>
      <c r="F1781" t="n">
        <v>179.121985</v>
      </c>
    </row>
    <row r="1782">
      <c r="A1782" s="4" t="n">
        <v>44881</v>
      </c>
      <c r="B1782" t="n">
        <v>37.56225</v>
      </c>
      <c r="C1782" t="n">
        <v>15.676629</v>
      </c>
      <c r="D1782" t="n">
        <v>10.747325</v>
      </c>
      <c r="E1782" t="n">
        <v>135.0625</v>
      </c>
      <c r="F1782" t="n">
        <v>199.048704</v>
      </c>
    </row>
    <row r="1783">
      <c r="A1783" s="4" t="n">
        <v>44882</v>
      </c>
      <c r="B1783" t="n">
        <v>42.948186</v>
      </c>
      <c r="C1783" t="n">
        <v>15.774714</v>
      </c>
      <c r="D1783" t="n">
        <v>10.843528</v>
      </c>
      <c r="E1783" t="n">
        <v>121.675001</v>
      </c>
      <c r="F1783" t="n">
        <v>191.241429</v>
      </c>
    </row>
    <row r="1784">
      <c r="A1784" s="4" t="n">
        <v>44883</v>
      </c>
      <c r="B1784" t="n">
        <v>43.721426</v>
      </c>
      <c r="C1784" t="n">
        <v>16.914827</v>
      </c>
      <c r="D1784" t="n">
        <v>10.688555</v>
      </c>
      <c r="E1784" t="n">
        <v>129.106111</v>
      </c>
      <c r="F1784" t="n">
        <v>200.430919</v>
      </c>
    </row>
    <row r="1785">
      <c r="A1785" s="4" t="n">
        <v>44884</v>
      </c>
      <c r="B1785" t="n">
        <v>43.40975</v>
      </c>
      <c r="C1785" t="n">
        <v>16.690936</v>
      </c>
      <c r="D1785" t="n">
        <v>8.802792</v>
      </c>
      <c r="E1785" t="n">
        <v>88.040277</v>
      </c>
      <c r="F1785" t="n">
        <v>156.943755</v>
      </c>
    </row>
    <row r="1786">
      <c r="A1786" s="4" t="n">
        <v>44885</v>
      </c>
      <c r="B1786" t="n">
        <v>39.187412</v>
      </c>
      <c r="C1786" t="n">
        <v>14.823524</v>
      </c>
      <c r="D1786" t="n">
        <v>8.208755</v>
      </c>
      <c r="E1786" t="n">
        <v>85.489166</v>
      </c>
      <c r="F1786" t="n">
        <v>147.708857</v>
      </c>
    </row>
    <row r="1787">
      <c r="A1787" s="4" t="n">
        <v>44886</v>
      </c>
      <c r="B1787" t="n">
        <v>45.129095</v>
      </c>
      <c r="C1787" t="n">
        <v>15.39285</v>
      </c>
      <c r="D1787" t="n">
        <v>10.750101</v>
      </c>
      <c r="E1787" t="n">
        <v>100.304446</v>
      </c>
      <c r="F1787" t="n">
        <v>171.576492</v>
      </c>
    </row>
    <row r="1788">
      <c r="A1788" s="4" t="n">
        <v>44887</v>
      </c>
      <c r="B1788" t="n">
        <v>47.83459</v>
      </c>
      <c r="C1788" t="n">
        <v>14.764369</v>
      </c>
      <c r="D1788" t="n">
        <v>11.29356</v>
      </c>
      <c r="E1788" t="n">
        <v>125.859168</v>
      </c>
      <c r="F1788" t="n">
        <v>199.751687</v>
      </c>
    </row>
    <row r="1789">
      <c r="A1789" s="4" t="n">
        <v>44888</v>
      </c>
      <c r="B1789" t="n">
        <v>46.374954</v>
      </c>
      <c r="C1789" t="n">
        <v>14.375199</v>
      </c>
      <c r="D1789" t="n">
        <v>11.026127</v>
      </c>
      <c r="E1789" t="n">
        <v>72.297223</v>
      </c>
      <c r="F1789" t="n">
        <v>144.073503</v>
      </c>
    </row>
    <row r="1790">
      <c r="A1790" s="4" t="n">
        <v>44889</v>
      </c>
      <c r="B1790" t="n">
        <v>45.662436</v>
      </c>
      <c r="C1790" t="n">
        <v>14.501992</v>
      </c>
      <c r="D1790" t="n">
        <v>11.117896</v>
      </c>
      <c r="E1790" t="n">
        <v>73.18388899999999</v>
      </c>
      <c r="F1790" t="n">
        <v>144.466213</v>
      </c>
    </row>
    <row r="1791">
      <c r="A1791" s="4" t="n">
        <v>44890</v>
      </c>
      <c r="B1791" t="n">
        <v>44.012957</v>
      </c>
      <c r="C1791" t="n">
        <v>15.422196</v>
      </c>
      <c r="D1791" t="n">
        <v>10.309294</v>
      </c>
      <c r="E1791" t="n">
        <v>86.654721</v>
      </c>
      <c r="F1791" t="n">
        <v>156.399168</v>
      </c>
    </row>
    <row r="1792">
      <c r="A1792" s="4" t="n">
        <v>44891</v>
      </c>
      <c r="B1792" t="n">
        <v>33.764993</v>
      </c>
      <c r="C1792" t="n">
        <v>14.201166</v>
      </c>
      <c r="D1792" t="n">
        <v>7.825524</v>
      </c>
      <c r="E1792" t="n">
        <v>48.456111</v>
      </c>
      <c r="F1792" t="n">
        <v>104.247794</v>
      </c>
    </row>
    <row r="1793">
      <c r="A1793" s="4" t="n">
        <v>44892</v>
      </c>
      <c r="B1793" t="n">
        <v>34.248629</v>
      </c>
      <c r="C1793" t="n">
        <v>12.722911</v>
      </c>
      <c r="D1793" t="n">
        <v>8.006639</v>
      </c>
      <c r="E1793" t="n">
        <v>65.931112</v>
      </c>
      <c r="F1793" t="n">
        <v>120.909291</v>
      </c>
    </row>
    <row r="1794">
      <c r="A1794" s="4" t="n">
        <v>44893</v>
      </c>
      <c r="B1794" t="n">
        <v>44.072088</v>
      </c>
      <c r="C1794" t="n">
        <v>13.777302</v>
      </c>
      <c r="D1794" t="n">
        <v>10.758011</v>
      </c>
      <c r="E1794" t="n">
        <v>140.105555</v>
      </c>
      <c r="F1794" t="n">
        <v>208.712956</v>
      </c>
    </row>
    <row r="1795">
      <c r="A1795" s="4" t="n">
        <v>44894</v>
      </c>
      <c r="B1795" t="n">
        <v>45.322662</v>
      </c>
      <c r="C1795" t="n">
        <v>14.940826</v>
      </c>
      <c r="D1795" t="n">
        <v>10.643061</v>
      </c>
      <c r="E1795" t="n">
        <v>124.485001</v>
      </c>
      <c r="F1795" t="n">
        <v>195.39155</v>
      </c>
    </row>
    <row r="1796">
      <c r="A1796" s="4" t="n">
        <v>44895</v>
      </c>
      <c r="B1796" t="n">
        <v>42.814467</v>
      </c>
      <c r="C1796" t="n">
        <v>13.773142</v>
      </c>
      <c r="D1796" t="n">
        <v>10.331065</v>
      </c>
      <c r="E1796" t="n">
        <v>120.208057</v>
      </c>
      <c r="F1796" t="n">
        <v>187.126731</v>
      </c>
    </row>
    <row r="1797">
      <c r="A1797" s="4" t="n">
        <v>44896</v>
      </c>
      <c r="B1797" t="n">
        <v>40.299826</v>
      </c>
      <c r="C1797" t="n">
        <v>14.170796</v>
      </c>
      <c r="D1797" t="n">
        <v>10.271617</v>
      </c>
      <c r="E1797" t="n">
        <v>116.302778</v>
      </c>
      <c r="F1797" t="n">
        <v>181.045017</v>
      </c>
    </row>
    <row r="1798">
      <c r="A1798" s="4" t="n">
        <v>44897</v>
      </c>
      <c r="B1798" t="n">
        <v>42.064395</v>
      </c>
      <c r="C1798" t="n">
        <v>14.991897</v>
      </c>
      <c r="D1798" t="n">
        <v>10.306727</v>
      </c>
      <c r="E1798" t="n">
        <v>128.270554</v>
      </c>
      <c r="F1798" t="n">
        <v>195.633573</v>
      </c>
    </row>
    <row r="1799">
      <c r="A1799" s="4" t="n">
        <v>44898</v>
      </c>
      <c r="B1799" t="n">
        <v>39.917364</v>
      </c>
      <c r="C1799" t="n">
        <v>14.34714</v>
      </c>
      <c r="D1799" t="n">
        <v>8.924042999999999</v>
      </c>
      <c r="E1799" t="n">
        <v>122.621112</v>
      </c>
      <c r="F1799" t="n">
        <v>185.809659</v>
      </c>
    </row>
    <row r="1800">
      <c r="A1800" s="4" t="n">
        <v>44899</v>
      </c>
      <c r="B1800" t="n">
        <v>44.528274</v>
      </c>
      <c r="C1800" t="n">
        <v>13.415273</v>
      </c>
      <c r="D1800" t="n">
        <v>9.153205</v>
      </c>
      <c r="E1800" t="n">
        <v>77.658888</v>
      </c>
      <c r="F1800" t="n">
        <v>144.75564</v>
      </c>
    </row>
    <row r="1801">
      <c r="A1801" s="4" t="n">
        <v>44900</v>
      </c>
      <c r="B1801" t="n">
        <v>51.406496</v>
      </c>
      <c r="C1801" t="n">
        <v>14.687053</v>
      </c>
      <c r="D1801" t="n">
        <v>11.604614</v>
      </c>
      <c r="E1801" t="n">
        <v>108.793332</v>
      </c>
      <c r="F1801" t="n">
        <v>186.491495</v>
      </c>
    </row>
    <row r="1802">
      <c r="A1802" s="4" t="n">
        <v>44901</v>
      </c>
      <c r="B1802" t="n">
        <v>53.123531</v>
      </c>
      <c r="C1802" t="n">
        <v>15.953282</v>
      </c>
      <c r="D1802" t="n">
        <v>11.91895</v>
      </c>
      <c r="E1802" t="n">
        <v>139.362194</v>
      </c>
      <c r="F1802" t="n">
        <v>220.357957</v>
      </c>
    </row>
    <row r="1803">
      <c r="A1803" s="4" t="n">
        <v>44902</v>
      </c>
      <c r="B1803" t="n">
        <v>58.378512</v>
      </c>
      <c r="C1803" t="n">
        <v>15.882147</v>
      </c>
      <c r="D1803" t="n">
        <v>12.674534</v>
      </c>
      <c r="E1803" t="n">
        <v>144.857779</v>
      </c>
      <c r="F1803" t="n">
        <v>231.792972</v>
      </c>
    </row>
    <row r="1804">
      <c r="A1804" s="4" t="n">
        <v>44903</v>
      </c>
      <c r="B1804" t="n">
        <v>63.841189</v>
      </c>
      <c r="C1804" t="n">
        <v>15.365449</v>
      </c>
      <c r="D1804" t="n">
        <v>13.252154</v>
      </c>
      <c r="E1804" t="n">
        <v>147.845834</v>
      </c>
      <c r="F1804" t="n">
        <v>240.304626</v>
      </c>
    </row>
    <row r="1805">
      <c r="A1805" s="4" t="n">
        <v>44904</v>
      </c>
      <c r="B1805" t="n">
        <v>70.71535799999999</v>
      </c>
      <c r="C1805" t="n">
        <v>15.576017</v>
      </c>
      <c r="D1805" t="n">
        <v>13.198922</v>
      </c>
      <c r="E1805" t="n">
        <v>155.748333</v>
      </c>
      <c r="F1805" t="n">
        <v>255.23863</v>
      </c>
    </row>
    <row r="1806">
      <c r="A1806" s="4" t="n">
        <v>44905</v>
      </c>
      <c r="B1806" t="n">
        <v>64.114942</v>
      </c>
      <c r="C1806" t="n">
        <v>15.263815</v>
      </c>
      <c r="D1806" t="n">
        <v>10.904768</v>
      </c>
      <c r="E1806" t="n">
        <v>139.939445</v>
      </c>
      <c r="F1806" t="n">
        <v>230.22297</v>
      </c>
    </row>
    <row r="1807">
      <c r="A1807" s="4" t="n">
        <v>44906</v>
      </c>
      <c r="B1807" t="n">
        <v>62.137329</v>
      </c>
      <c r="C1807" t="n">
        <v>14.699336</v>
      </c>
      <c r="D1807" t="n">
        <v>10.791677</v>
      </c>
      <c r="E1807" t="n">
        <v>144.241668</v>
      </c>
      <c r="F1807" t="n">
        <v>231.87001</v>
      </c>
    </row>
    <row r="1808">
      <c r="A1808" s="4" t="n">
        <v>44907</v>
      </c>
      <c r="B1808" t="n">
        <v>74.035692</v>
      </c>
      <c r="C1808" t="n">
        <v>14.366275</v>
      </c>
      <c r="D1808" t="n">
        <v>13.358868</v>
      </c>
      <c r="E1808" t="n">
        <v>145.783056</v>
      </c>
      <c r="F1808" t="n">
        <v>247.543891</v>
      </c>
    </row>
    <row r="1809">
      <c r="A1809" s="4" t="n">
        <v>44908</v>
      </c>
      <c r="B1809" t="n">
        <v>70.987835</v>
      </c>
      <c r="C1809" t="n">
        <v>13.390254</v>
      </c>
      <c r="D1809" t="n">
        <v>12.934814</v>
      </c>
      <c r="E1809" t="n">
        <v>121.495</v>
      </c>
      <c r="F1809" t="n">
        <v>218.807903</v>
      </c>
    </row>
    <row r="1810">
      <c r="A1810" s="4" t="n">
        <v>44909</v>
      </c>
      <c r="B1810" t="n">
        <v>68.387775</v>
      </c>
      <c r="C1810" t="n">
        <v>13.084432</v>
      </c>
      <c r="D1810" t="n">
        <v>13.303317</v>
      </c>
      <c r="E1810" t="n">
        <v>144.187499</v>
      </c>
      <c r="F1810" t="n">
        <v>238.963023</v>
      </c>
    </row>
    <row r="1811">
      <c r="A1811" s="4" t="n">
        <v>44910</v>
      </c>
      <c r="B1811" t="n">
        <v>74.66649200000001</v>
      </c>
      <c r="C1811" t="n">
        <v>13.34583</v>
      </c>
      <c r="D1811" t="n">
        <v>13.719612</v>
      </c>
      <c r="E1811" t="n">
        <v>159.716666</v>
      </c>
      <c r="F1811" t="n">
        <v>261.4486</v>
      </c>
    </row>
    <row r="1812">
      <c r="A1812" s="4" t="n">
        <v>44911</v>
      </c>
      <c r="B1812" t="n">
        <v>75.115511</v>
      </c>
      <c r="C1812" t="n">
        <v>12.335964</v>
      </c>
      <c r="D1812" t="n">
        <v>12.774378</v>
      </c>
      <c r="E1812" t="n">
        <v>141.025833</v>
      </c>
      <c r="F1812" t="n">
        <v>241.251686</v>
      </c>
    </row>
    <row r="1813">
      <c r="A1813" s="4" t="n">
        <v>44912</v>
      </c>
      <c r="B1813" t="n">
        <v>61.344807</v>
      </c>
      <c r="C1813" t="n">
        <v>11.013148</v>
      </c>
      <c r="D1813" t="n">
        <v>9.837547000000001</v>
      </c>
      <c r="E1813" t="n">
        <v>113.941667</v>
      </c>
      <c r="F1813" t="n">
        <v>196.137169</v>
      </c>
    </row>
    <row r="1814">
      <c r="A1814" s="4" t="n">
        <v>44913</v>
      </c>
      <c r="B1814" t="n">
        <v>51.282048</v>
      </c>
      <c r="C1814" t="n">
        <v>9.465005</v>
      </c>
      <c r="D1814" t="n">
        <v>8.258931</v>
      </c>
      <c r="E1814" t="n">
        <v>55.455278</v>
      </c>
      <c r="F1814" t="n">
        <v>124.461262</v>
      </c>
    </row>
    <row r="1815">
      <c r="A1815" s="4" t="n">
        <v>44914</v>
      </c>
      <c r="B1815" t="n">
        <v>47.098987</v>
      </c>
      <c r="C1815" t="n">
        <v>10.637822</v>
      </c>
      <c r="D1815" t="n">
        <v>10.16242</v>
      </c>
      <c r="E1815" t="n">
        <v>51.173611</v>
      </c>
      <c r="F1815" t="n">
        <v>119.07284</v>
      </c>
    </row>
    <row r="1816">
      <c r="A1816" s="4" t="n">
        <v>44915</v>
      </c>
      <c r="B1816" t="n">
        <v>52.204741</v>
      </c>
      <c r="C1816" t="n">
        <v>11.689008</v>
      </c>
      <c r="D1816" t="n">
        <v>11.137208</v>
      </c>
      <c r="E1816" t="n">
        <v>55.198056</v>
      </c>
      <c r="F1816" t="n">
        <v>130.229013</v>
      </c>
    </row>
    <row r="1817">
      <c r="A1817" s="4" t="n">
        <v>44916</v>
      </c>
      <c r="B1817" t="n">
        <v>53.483239</v>
      </c>
      <c r="C1817" t="n">
        <v>11.321472</v>
      </c>
      <c r="D1817" t="n">
        <v>10.545933</v>
      </c>
      <c r="E1817" t="n">
        <v>90.29472199999999</v>
      </c>
      <c r="F1817" t="n">
        <v>165.645366</v>
      </c>
    </row>
    <row r="1818">
      <c r="A1818" s="4" t="n">
        <v>44917</v>
      </c>
      <c r="B1818" t="n">
        <v>51.046632</v>
      </c>
      <c r="C1818" t="n">
        <v>11.173886</v>
      </c>
      <c r="D1818" t="n">
        <v>10.480623</v>
      </c>
      <c r="E1818" t="n">
        <v>130.391666</v>
      </c>
      <c r="F1818" t="n">
        <v>203.092807</v>
      </c>
    </row>
    <row r="1819">
      <c r="A1819" s="4" t="n">
        <v>44918</v>
      </c>
      <c r="B1819" t="n">
        <v>48.236373</v>
      </c>
      <c r="C1819" t="n">
        <v>10.313953</v>
      </c>
      <c r="D1819" t="n">
        <v>8.662532000000001</v>
      </c>
      <c r="E1819" t="n">
        <v>64.335002</v>
      </c>
      <c r="F1819" t="n">
        <v>131.54786</v>
      </c>
    </row>
    <row r="1820">
      <c r="A1820" s="4" t="n">
        <v>44919</v>
      </c>
      <c r="B1820" t="n">
        <v>42.92207</v>
      </c>
      <c r="C1820" t="n">
        <v>7.530437</v>
      </c>
      <c r="D1820" t="n">
        <v>6.620878</v>
      </c>
      <c r="E1820" t="n">
        <v>57.476666</v>
      </c>
      <c r="F1820" t="n">
        <v>114.550051</v>
      </c>
    </row>
    <row r="1821">
      <c r="A1821" s="4" t="n">
        <v>44920</v>
      </c>
      <c r="B1821" t="n">
        <v>37.38331</v>
      </c>
      <c r="C1821" t="n">
        <v>5.863971</v>
      </c>
      <c r="D1821" t="n">
        <v>6.171451</v>
      </c>
      <c r="E1821" t="n">
        <v>58.035001</v>
      </c>
      <c r="F1821" t="n">
        <v>107.453733</v>
      </c>
    </row>
    <row r="1822">
      <c r="A1822" s="4" t="n">
        <v>44921</v>
      </c>
      <c r="B1822" t="n">
        <v>48.409282</v>
      </c>
      <c r="C1822" t="n">
        <v>8.127704</v>
      </c>
      <c r="D1822" t="n">
        <v>7.657647</v>
      </c>
      <c r="E1822" t="n">
        <v>62.823611</v>
      </c>
      <c r="F1822" t="n">
        <v>127.018244</v>
      </c>
    </row>
    <row r="1823">
      <c r="A1823" s="4" t="n">
        <v>44922</v>
      </c>
      <c r="B1823" t="n">
        <v>46.026004</v>
      </c>
      <c r="C1823" t="n">
        <v>9.078294</v>
      </c>
      <c r="D1823" t="n">
        <v>7.748081</v>
      </c>
      <c r="E1823" t="n">
        <v>53.403888</v>
      </c>
      <c r="F1823" t="n">
        <v>116.256267</v>
      </c>
    </row>
    <row r="1824">
      <c r="A1824" s="4" t="n">
        <v>44923</v>
      </c>
      <c r="B1824" t="n">
        <v>44.889336</v>
      </c>
      <c r="C1824" t="n">
        <v>9.818873999999999</v>
      </c>
      <c r="D1824" t="n">
        <v>7.977935</v>
      </c>
      <c r="E1824" t="n">
        <v>45.752223</v>
      </c>
      <c r="F1824" t="n">
        <v>108.438368</v>
      </c>
    </row>
    <row r="1825">
      <c r="A1825" s="4" t="n">
        <v>44924</v>
      </c>
      <c r="B1825" t="n">
        <v>49.108828</v>
      </c>
      <c r="C1825" t="n">
        <v>9.856348000000001</v>
      </c>
      <c r="D1825" t="n">
        <v>8.368377000000001</v>
      </c>
      <c r="E1825" t="n">
        <v>57.885554</v>
      </c>
      <c r="F1825" t="n">
        <v>125.219107</v>
      </c>
    </row>
    <row r="1826">
      <c r="A1826" s="4" t="n">
        <v>44925</v>
      </c>
      <c r="B1826" t="n">
        <v>44.70782</v>
      </c>
      <c r="C1826" t="n">
        <v>9.173332</v>
      </c>
      <c r="D1826" t="n">
        <v>7.936177</v>
      </c>
      <c r="E1826" t="n">
        <v>74.866388</v>
      </c>
      <c r="F1826" t="n">
        <v>136.683717</v>
      </c>
    </row>
    <row r="1827">
      <c r="A1827" s="4" t="n">
        <v>44926</v>
      </c>
      <c r="B1827" t="n">
        <v>41.883862</v>
      </c>
      <c r="C1827" t="n">
        <v>8.669665999999999</v>
      </c>
      <c r="D1827" t="n">
        <v>7.096014</v>
      </c>
      <c r="E1827" t="n">
        <v>114.714167</v>
      </c>
      <c r="F1827" t="n">
        <v>172.363709</v>
      </c>
    </row>
    <row r="1828">
      <c r="A1828" s="4" t="n">
        <v>44927</v>
      </c>
      <c r="B1828" t="n">
        <v>42.902546</v>
      </c>
      <c r="C1828" t="n">
        <v>9.009219</v>
      </c>
      <c r="D1828" t="n">
        <v>7.444278</v>
      </c>
      <c r="E1828" t="n">
        <v>123.357777</v>
      </c>
      <c r="F1828" t="n">
        <v>182.71382</v>
      </c>
    </row>
    <row r="1829">
      <c r="A1829" s="4" t="n">
        <v>44928</v>
      </c>
      <c r="B1829" t="n">
        <v>51.727778</v>
      </c>
      <c r="C1829" t="n">
        <v>9.893962</v>
      </c>
      <c r="D1829" t="n">
        <v>9.092459</v>
      </c>
      <c r="E1829" t="n">
        <v>89.721666</v>
      </c>
      <c r="F1829" t="n">
        <v>160.435865</v>
      </c>
    </row>
    <row r="1830">
      <c r="A1830" s="4" t="n">
        <v>44929</v>
      </c>
      <c r="B1830" t="n">
        <v>46.527006</v>
      </c>
      <c r="C1830" t="n">
        <v>10.286241</v>
      </c>
      <c r="D1830" t="n">
        <v>9.314795999999999</v>
      </c>
      <c r="E1830" t="n">
        <v>52.027778</v>
      </c>
      <c r="F1830" t="n">
        <v>118.155821</v>
      </c>
    </row>
    <row r="1831">
      <c r="A1831" s="4" t="n">
        <v>44930</v>
      </c>
      <c r="B1831" t="n">
        <v>43.966309</v>
      </c>
      <c r="C1831" t="n">
        <v>10.855147</v>
      </c>
      <c r="D1831" t="n">
        <v>9.806945000000001</v>
      </c>
      <c r="E1831" t="n">
        <v>54.781112</v>
      </c>
      <c r="F1831" t="n">
        <v>119.409513</v>
      </c>
    </row>
    <row r="1832">
      <c r="A1832" s="4" t="n">
        <v>44931</v>
      </c>
      <c r="B1832" t="n">
        <v>43.993127</v>
      </c>
      <c r="C1832" t="n">
        <v>11.811855</v>
      </c>
      <c r="D1832" t="n">
        <v>9.889071</v>
      </c>
      <c r="E1832" t="n">
        <v>54.028611</v>
      </c>
      <c r="F1832" t="n">
        <v>119.722664</v>
      </c>
    </row>
    <row r="1833">
      <c r="A1833" s="4" t="n">
        <v>44932</v>
      </c>
      <c r="B1833" t="n">
        <v>46.732614</v>
      </c>
      <c r="C1833" t="n">
        <v>12.210341</v>
      </c>
      <c r="D1833" t="n">
        <v>9.875216999999999</v>
      </c>
      <c r="E1833" t="n">
        <v>66.440555</v>
      </c>
      <c r="F1833" t="n">
        <v>135.258727</v>
      </c>
    </row>
    <row r="1834">
      <c r="A1834" s="4" t="n">
        <v>44933</v>
      </c>
      <c r="B1834" t="n">
        <v>41.905095</v>
      </c>
      <c r="C1834" t="n">
        <v>11.122478</v>
      </c>
      <c r="D1834" t="n">
        <v>8.297534000000001</v>
      </c>
      <c r="E1834" t="n">
        <v>47.486111</v>
      </c>
      <c r="F1834" t="n">
        <v>108.811218</v>
      </c>
    </row>
    <row r="1835">
      <c r="A1835" s="4" t="n">
        <v>44934</v>
      </c>
      <c r="B1835" t="n">
        <v>44.453597</v>
      </c>
      <c r="C1835" t="n">
        <v>10.454025</v>
      </c>
      <c r="D1835" t="n">
        <v>8.460133000000001</v>
      </c>
      <c r="E1835" t="n">
        <v>54.031666</v>
      </c>
      <c r="F1835" t="n">
        <v>117.399421</v>
      </c>
    </row>
    <row r="1836">
      <c r="A1836" s="4" t="n">
        <v>44935</v>
      </c>
      <c r="B1836" t="n">
        <v>55.23767</v>
      </c>
      <c r="C1836" t="n">
        <v>11.416792</v>
      </c>
      <c r="D1836" t="n">
        <v>11.250262</v>
      </c>
      <c r="E1836" t="n">
        <v>69.885554</v>
      </c>
      <c r="F1836" t="n">
        <v>147.790278</v>
      </c>
    </row>
    <row r="1837">
      <c r="A1837" s="4" t="n">
        <v>44936</v>
      </c>
      <c r="B1837" t="n">
        <v>48.363549</v>
      </c>
      <c r="C1837" t="n">
        <v>11.296127</v>
      </c>
      <c r="D1837" t="n">
        <v>10.580622</v>
      </c>
      <c r="E1837" t="n">
        <v>49.58</v>
      </c>
      <c r="F1837" t="n">
        <v>119.820298</v>
      </c>
    </row>
    <row r="1838">
      <c r="A1838" s="4" t="n">
        <v>44937</v>
      </c>
      <c r="B1838" t="n">
        <v>53.525368</v>
      </c>
      <c r="C1838" t="n">
        <v>10.574749</v>
      </c>
      <c r="D1838" t="n">
        <v>10.926078</v>
      </c>
      <c r="E1838" t="n">
        <v>51.109723</v>
      </c>
      <c r="F1838" t="n">
        <v>126.135918</v>
      </c>
    </row>
    <row r="1839">
      <c r="A1839" s="4" t="n">
        <v>44938</v>
      </c>
      <c r="B1839" t="n">
        <v>51.767286</v>
      </c>
      <c r="C1839" t="n">
        <v>11.557044</v>
      </c>
      <c r="D1839" t="n">
        <v>10.595872</v>
      </c>
      <c r="E1839" t="n">
        <v>49.619444</v>
      </c>
      <c r="F1839" t="n">
        <v>123.539646</v>
      </c>
    </row>
    <row r="1840">
      <c r="A1840" s="4" t="n">
        <v>44939</v>
      </c>
      <c r="B1840" t="n">
        <v>51.481123</v>
      </c>
      <c r="C1840" t="n">
        <v>11.959379</v>
      </c>
      <c r="D1840" t="n">
        <v>10.443939</v>
      </c>
      <c r="E1840" t="n">
        <v>65.70379200000001</v>
      </c>
      <c r="F1840" t="n">
        <v>139.588233</v>
      </c>
    </row>
    <row r="1841">
      <c r="A1841" s="4" t="n">
        <v>44940</v>
      </c>
      <c r="B1841" t="n">
        <v>48.963288</v>
      </c>
      <c r="C1841" t="n">
        <v>10.988517</v>
      </c>
      <c r="D1841" t="n">
        <v>9.346608</v>
      </c>
      <c r="E1841" t="n">
        <v>48.2</v>
      </c>
      <c r="F1841" t="n">
        <v>117.498413</v>
      </c>
    </row>
    <row r="1842">
      <c r="A1842" s="4" t="n">
        <v>44941</v>
      </c>
      <c r="B1842" t="n">
        <v>51.325886</v>
      </c>
      <c r="C1842" t="n">
        <v>11.122064</v>
      </c>
      <c r="D1842" t="n">
        <v>9.474990999999999</v>
      </c>
      <c r="E1842" t="n">
        <v>104.522223</v>
      </c>
      <c r="F1842" t="n">
        <v>176.445164</v>
      </c>
    </row>
    <row r="1843">
      <c r="A1843" s="4" t="n">
        <v>44942</v>
      </c>
      <c r="B1843" t="n">
        <v>63.640909</v>
      </c>
      <c r="C1843" t="n">
        <v>12.586809</v>
      </c>
      <c r="D1843" t="n">
        <v>12.828989</v>
      </c>
      <c r="E1843" t="n">
        <v>132.921112</v>
      </c>
      <c r="F1843" t="n">
        <v>221.977819</v>
      </c>
    </row>
    <row r="1844">
      <c r="A1844" s="4" t="n">
        <v>44943</v>
      </c>
      <c r="B1844" t="n">
        <v>69.214617</v>
      </c>
      <c r="C1844" t="n">
        <v>13.454165</v>
      </c>
      <c r="D1844" t="n">
        <v>13.262958</v>
      </c>
      <c r="E1844" t="n">
        <v>126.576945</v>
      </c>
      <c r="F1844" t="n">
        <v>222.508685</v>
      </c>
    </row>
    <row r="1845">
      <c r="A1845" s="4" t="n">
        <v>44944</v>
      </c>
      <c r="B1845" t="n">
        <v>68.50476399999999</v>
      </c>
      <c r="C1845" t="n">
        <v>12.909606</v>
      </c>
      <c r="D1845" t="n">
        <v>13.085877</v>
      </c>
      <c r="E1845" t="n">
        <v>128.425832</v>
      </c>
      <c r="F1845" t="n">
        <v>222.926079</v>
      </c>
    </row>
    <row r="1846">
      <c r="A1846" s="4" t="n">
        <v>44945</v>
      </c>
      <c r="B1846" t="n">
        <v>65.781041</v>
      </c>
      <c r="C1846" t="n">
        <v>13.546002</v>
      </c>
      <c r="D1846" t="n">
        <v>12.765398</v>
      </c>
      <c r="E1846" t="n">
        <v>147.611667</v>
      </c>
      <c r="F1846" t="n">
        <v>239.704108</v>
      </c>
    </row>
    <row r="1847">
      <c r="A1847" s="4" t="n">
        <v>44946</v>
      </c>
      <c r="B1847" t="n">
        <v>63.889793</v>
      </c>
      <c r="C1847" t="n">
        <v>13.68384</v>
      </c>
      <c r="D1847" t="n">
        <v>11.699729</v>
      </c>
      <c r="E1847" t="n">
        <v>123.096388</v>
      </c>
      <c r="F1847" t="n">
        <v>212.36975</v>
      </c>
    </row>
    <row r="1848">
      <c r="A1848" s="4" t="n">
        <v>44947</v>
      </c>
      <c r="B1848" t="n">
        <v>50.208282</v>
      </c>
      <c r="C1848" t="n">
        <v>11.497149</v>
      </c>
      <c r="D1848" t="n">
        <v>8.739853999999999</v>
      </c>
      <c r="E1848" t="n">
        <v>81.542221</v>
      </c>
      <c r="F1848" t="n">
        <v>151.987506</v>
      </c>
    </row>
    <row r="1849">
      <c r="A1849" s="4" t="n">
        <v>44948</v>
      </c>
      <c r="B1849" t="n">
        <v>42.607926</v>
      </c>
      <c r="C1849" t="n">
        <v>10.17762</v>
      </c>
      <c r="D1849" t="n">
        <v>8.194114000000001</v>
      </c>
      <c r="E1849" t="n">
        <v>121.482499</v>
      </c>
      <c r="F1849" t="n">
        <v>182.462159</v>
      </c>
    </row>
    <row r="1850">
      <c r="A1850" s="4" t="n">
        <v>44949</v>
      </c>
      <c r="B1850" t="n">
        <v>45.715765</v>
      </c>
      <c r="C1850" t="n">
        <v>11.272974</v>
      </c>
      <c r="D1850" t="n">
        <v>10.790714</v>
      </c>
      <c r="E1850" t="n">
        <v>140.915556</v>
      </c>
      <c r="F1850" t="n">
        <v>208.695009</v>
      </c>
    </row>
    <row r="1851">
      <c r="A1851" s="4" t="n">
        <v>44950</v>
      </c>
      <c r="B1851" t="n">
        <v>44.381081</v>
      </c>
      <c r="C1851" t="n">
        <v>11.942344</v>
      </c>
      <c r="D1851" t="n">
        <v>10.964308</v>
      </c>
      <c r="E1851" t="n">
        <v>130.261666</v>
      </c>
      <c r="F1851" t="n">
        <v>197.549399</v>
      </c>
    </row>
    <row r="1852">
      <c r="A1852" s="4" t="n">
        <v>44951</v>
      </c>
      <c r="B1852" t="n">
        <v>46.795112</v>
      </c>
      <c r="C1852" t="n">
        <v>12.455097</v>
      </c>
      <c r="D1852" t="n">
        <v>11.168478</v>
      </c>
      <c r="E1852" t="n">
        <v>118.465556</v>
      </c>
      <c r="F1852" t="n">
        <v>188.884243</v>
      </c>
    </row>
    <row r="1853">
      <c r="A1853" s="4" t="n">
        <v>44952</v>
      </c>
      <c r="B1853" t="n">
        <v>50.821808</v>
      </c>
      <c r="C1853" t="n">
        <v>12.932045</v>
      </c>
      <c r="D1853" t="n">
        <v>11.43118</v>
      </c>
      <c r="E1853" t="n">
        <v>137.019722</v>
      </c>
      <c r="F1853" t="n">
        <v>212.204755</v>
      </c>
    </row>
    <row r="1854">
      <c r="A1854" s="4" t="n">
        <v>44953</v>
      </c>
      <c r="B1854" t="n">
        <v>51.977977</v>
      </c>
      <c r="C1854" t="n">
        <v>13.502963</v>
      </c>
      <c r="D1854" t="n">
        <v>11.444521</v>
      </c>
      <c r="E1854" t="n">
        <v>137.448335</v>
      </c>
      <c r="F1854" t="n">
        <v>214.373796</v>
      </c>
    </row>
    <row r="1855">
      <c r="A1855" s="4" t="n">
        <v>44954</v>
      </c>
      <c r="B1855" t="n">
        <v>47.835769</v>
      </c>
      <c r="C1855" t="n">
        <v>12.666694</v>
      </c>
      <c r="D1855" t="n">
        <v>9.239953999999999</v>
      </c>
      <c r="E1855" t="n">
        <v>128.606667</v>
      </c>
      <c r="F1855" t="n">
        <v>198.349084</v>
      </c>
    </row>
    <row r="1856">
      <c r="A1856" s="4" t="n">
        <v>44955</v>
      </c>
      <c r="B1856" t="n">
        <v>44.482808</v>
      </c>
      <c r="C1856" t="n">
        <v>10.917066</v>
      </c>
      <c r="D1856" t="n">
        <v>8.655797</v>
      </c>
      <c r="E1856" t="n">
        <v>69.428055</v>
      </c>
      <c r="F1856" t="n">
        <v>133.483726</v>
      </c>
    </row>
    <row r="1857">
      <c r="A1857" s="4" t="n">
        <v>44956</v>
      </c>
      <c r="B1857" t="n">
        <v>51.182124</v>
      </c>
      <c r="C1857" t="n">
        <v>12.345861</v>
      </c>
      <c r="D1857" t="n">
        <v>11.187665</v>
      </c>
      <c r="E1857" t="n">
        <v>108.127223</v>
      </c>
      <c r="F1857" t="n">
        <v>182.842873</v>
      </c>
    </row>
    <row r="1858">
      <c r="A1858" s="4" t="n">
        <v>44957</v>
      </c>
      <c r="B1858" t="n">
        <v>50.060135</v>
      </c>
      <c r="C1858" t="n">
        <v>13.484762</v>
      </c>
      <c r="D1858" t="n">
        <v>11.582455</v>
      </c>
      <c r="E1858" t="n">
        <v>76.056111</v>
      </c>
      <c r="F1858" t="n">
        <v>151.183463</v>
      </c>
    </row>
    <row r="1859">
      <c r="A1859" s="4" t="n">
        <v>44958</v>
      </c>
      <c r="B1859" t="n">
        <v>49.723384</v>
      </c>
      <c r="C1859" t="n">
        <v>12.662604</v>
      </c>
      <c r="D1859" t="n">
        <v>11.093292</v>
      </c>
      <c r="E1859" t="n">
        <v>70.62611099999999</v>
      </c>
      <c r="F1859" t="n">
        <v>144.105391</v>
      </c>
    </row>
    <row r="1860">
      <c r="A1860" s="4" t="n">
        <v>44959</v>
      </c>
      <c r="B1860" t="n">
        <v>46.540934</v>
      </c>
      <c r="C1860" t="n">
        <v>12.408844</v>
      </c>
      <c r="D1860" t="n">
        <v>10.657573</v>
      </c>
      <c r="E1860" t="n">
        <v>63.041945</v>
      </c>
      <c r="F1860" t="n">
        <v>132.649296</v>
      </c>
    </row>
    <row r="1861">
      <c r="A1861" s="4" t="n">
        <v>44960</v>
      </c>
      <c r="B1861" t="n">
        <v>41.376668</v>
      </c>
      <c r="C1861" t="n">
        <v>13.472434</v>
      </c>
      <c r="D1861" t="n">
        <v>10.344923</v>
      </c>
      <c r="E1861" t="n">
        <v>95.541112</v>
      </c>
      <c r="F1861" t="n">
        <v>160.735137</v>
      </c>
    </row>
    <row r="1862">
      <c r="A1862" s="4" t="n">
        <v>44961</v>
      </c>
      <c r="B1862" t="n">
        <v>39.699848</v>
      </c>
      <c r="C1862" t="n">
        <v>12.943761</v>
      </c>
      <c r="D1862" t="n">
        <v>9.122883</v>
      </c>
      <c r="E1862" t="n">
        <v>102.527779</v>
      </c>
      <c r="F1862" t="n">
        <v>164.294271</v>
      </c>
    </row>
    <row r="1863">
      <c r="A1863" s="4" t="n">
        <v>44962</v>
      </c>
      <c r="B1863" t="n">
        <v>44.540751</v>
      </c>
      <c r="C1863" t="n">
        <v>12.609599</v>
      </c>
      <c r="D1863" t="n">
        <v>9.346961</v>
      </c>
      <c r="E1863" t="n">
        <v>86.432779</v>
      </c>
      <c r="F1863" t="n">
        <v>152.93009</v>
      </c>
    </row>
    <row r="1864">
      <c r="A1864" s="4" t="n">
        <v>44963</v>
      </c>
      <c r="B1864" t="n">
        <v>46.405285</v>
      </c>
      <c r="C1864" t="n">
        <v>12.213988</v>
      </c>
      <c r="D1864" t="n">
        <v>9.708062</v>
      </c>
      <c r="E1864" t="n">
        <v>103.383612</v>
      </c>
      <c r="F1864" t="n">
        <v>171.710947</v>
      </c>
    </row>
    <row r="1865">
      <c r="A1865" s="4" t="n">
        <v>44964</v>
      </c>
      <c r="B1865" t="n">
        <v>47.014723</v>
      </c>
      <c r="C1865" t="n">
        <v>14.342721</v>
      </c>
      <c r="D1865" t="n">
        <v>11.351844</v>
      </c>
      <c r="E1865" t="n">
        <v>134.43889</v>
      </c>
      <c r="F1865" t="n">
        <v>207.148178</v>
      </c>
    </row>
    <row r="1866">
      <c r="A1866" s="4" t="n">
        <v>44965</v>
      </c>
      <c r="B1866" t="n">
        <v>50.063645</v>
      </c>
      <c r="C1866" t="n">
        <v>14.555849</v>
      </c>
      <c r="D1866" t="n">
        <v>11.691484</v>
      </c>
      <c r="E1866" t="n">
        <v>102.89528</v>
      </c>
      <c r="F1866" t="n">
        <v>179.206258</v>
      </c>
    </row>
    <row r="1867">
      <c r="A1867" s="4" t="n">
        <v>44966</v>
      </c>
      <c r="B1867" t="n">
        <v>51.080181</v>
      </c>
      <c r="C1867" t="n">
        <v>14.604861</v>
      </c>
      <c r="D1867" t="n">
        <v>12.060045</v>
      </c>
      <c r="E1867" t="n">
        <v>117.137777</v>
      </c>
      <c r="F1867" t="n">
        <v>194.882864</v>
      </c>
    </row>
    <row r="1868">
      <c r="A1868" s="4" t="n">
        <v>44967</v>
      </c>
      <c r="B1868" t="n">
        <v>47.279839</v>
      </c>
      <c r="C1868" t="n">
        <v>13.633993</v>
      </c>
      <c r="D1868" t="n">
        <v>10.735717</v>
      </c>
      <c r="E1868" t="n">
        <v>109.489167</v>
      </c>
      <c r="F1868" t="n">
        <v>181.138716</v>
      </c>
    </row>
    <row r="1869">
      <c r="A1869" s="4" t="n">
        <v>44968</v>
      </c>
      <c r="B1869" t="n">
        <v>39.368156</v>
      </c>
      <c r="C1869" t="n">
        <v>12.502275</v>
      </c>
      <c r="D1869" t="n">
        <v>8.713939999999999</v>
      </c>
      <c r="E1869" t="n">
        <v>130.555</v>
      </c>
      <c r="F1869" t="n">
        <v>191.139371</v>
      </c>
    </row>
    <row r="1870">
      <c r="A1870" s="4" t="n">
        <v>44969</v>
      </c>
      <c r="B1870" t="n">
        <v>38.230994</v>
      </c>
      <c r="C1870" t="n">
        <v>11.776353</v>
      </c>
      <c r="D1870" t="n">
        <v>8.429624</v>
      </c>
      <c r="E1870" t="n">
        <v>92.45249800000001</v>
      </c>
      <c r="F1870" t="n">
        <v>150.889469</v>
      </c>
    </row>
    <row r="1871">
      <c r="A1871" s="4" t="n">
        <v>44970</v>
      </c>
      <c r="B1871" t="n">
        <v>43.80521</v>
      </c>
      <c r="C1871" t="n">
        <v>13.191886</v>
      </c>
      <c r="D1871" t="n">
        <v>10.966212</v>
      </c>
      <c r="E1871" t="n">
        <v>86.10805499999999</v>
      </c>
      <c r="F1871" t="n">
        <v>154.071363</v>
      </c>
    </row>
    <row r="1872">
      <c r="A1872" s="4" t="n">
        <v>44971</v>
      </c>
      <c r="B1872" t="n">
        <v>40.808115</v>
      </c>
      <c r="C1872" t="n">
        <v>13.856548</v>
      </c>
      <c r="D1872" t="n">
        <v>10.378225</v>
      </c>
      <c r="E1872" t="n">
        <v>70.35111000000001</v>
      </c>
      <c r="F1872" t="n">
        <v>135.393998</v>
      </c>
    </row>
    <row r="1873">
      <c r="A1873" s="4" t="n">
        <v>44972</v>
      </c>
      <c r="B1873" t="n">
        <v>41.931389</v>
      </c>
      <c r="C1873" t="n">
        <v>14.078146</v>
      </c>
      <c r="D1873" t="n">
        <v>10.575235</v>
      </c>
      <c r="E1873" t="n">
        <v>85.54000000000001</v>
      </c>
      <c r="F1873" t="n">
        <v>152.12477</v>
      </c>
    </row>
    <row r="1874">
      <c r="A1874" s="4" t="n">
        <v>44973</v>
      </c>
      <c r="B1874" t="n">
        <v>38.707693</v>
      </c>
      <c r="C1874" t="n">
        <v>14.468071</v>
      </c>
      <c r="D1874" t="n">
        <v>9.987660999999999</v>
      </c>
      <c r="E1874" t="n">
        <v>80.83500100000001</v>
      </c>
      <c r="F1874" t="n">
        <v>143.998426</v>
      </c>
    </row>
    <row r="1875">
      <c r="A1875" s="4" t="n">
        <v>44974</v>
      </c>
      <c r="B1875" t="n">
        <v>35.841728</v>
      </c>
      <c r="C1875" t="n">
        <v>14.827774</v>
      </c>
      <c r="D1875" t="n">
        <v>9.423636</v>
      </c>
      <c r="E1875" t="n">
        <v>75.055001</v>
      </c>
      <c r="F1875" t="n">
        <v>135.148139</v>
      </c>
    </row>
    <row r="1876">
      <c r="A1876" s="4" t="n">
        <v>44975</v>
      </c>
      <c r="B1876" t="n">
        <v>33.548041</v>
      </c>
      <c r="C1876" t="n">
        <v>14.075824</v>
      </c>
      <c r="D1876" t="n">
        <v>7.976457</v>
      </c>
      <c r="E1876" t="n">
        <v>55.566111</v>
      </c>
      <c r="F1876" t="n">
        <v>111.166433</v>
      </c>
    </row>
    <row r="1877">
      <c r="A1877" s="4" t="n">
        <v>44976</v>
      </c>
      <c r="B1877" t="n">
        <v>32.598646</v>
      </c>
      <c r="C1877" t="n">
        <v>13.01252</v>
      </c>
      <c r="D1877" t="n">
        <v>7.939656</v>
      </c>
      <c r="E1877" t="n">
        <v>58.708334</v>
      </c>
      <c r="F1877" t="n">
        <v>112.259156</v>
      </c>
    </row>
    <row r="1878">
      <c r="A1878" s="4" t="n">
        <v>44977</v>
      </c>
      <c r="B1878" t="n">
        <v>36.149337</v>
      </c>
      <c r="C1878" t="n">
        <v>14.459826</v>
      </c>
      <c r="D1878" t="n">
        <v>10.162175</v>
      </c>
      <c r="E1878" t="n">
        <v>89.665555</v>
      </c>
      <c r="F1878" t="n">
        <v>150.436893</v>
      </c>
    </row>
    <row r="1879">
      <c r="A1879" s="4" t="n">
        <v>44978</v>
      </c>
      <c r="B1879" t="n">
        <v>35.81846</v>
      </c>
      <c r="C1879" t="n">
        <v>14.971713</v>
      </c>
      <c r="D1879" t="n">
        <v>10.687428</v>
      </c>
      <c r="E1879" t="n">
        <v>105.229444</v>
      </c>
      <c r="F1879" t="n">
        <v>166.707045</v>
      </c>
    </row>
    <row r="1880">
      <c r="A1880" s="4" t="n">
        <v>44979</v>
      </c>
      <c r="B1880" t="n">
        <v>45.583494</v>
      </c>
      <c r="C1880" t="n">
        <v>14.902134</v>
      </c>
      <c r="D1880" t="n">
        <v>12.018396</v>
      </c>
      <c r="E1880" t="n">
        <v>100.453611</v>
      </c>
      <c r="F1880" t="n">
        <v>172.957635</v>
      </c>
    </row>
    <row r="1881">
      <c r="A1881" s="4" t="n">
        <v>44980</v>
      </c>
      <c r="B1881" t="n">
        <v>45.767293</v>
      </c>
      <c r="C1881" t="n">
        <v>15.583336</v>
      </c>
      <c r="D1881" t="n">
        <v>11.500205</v>
      </c>
      <c r="E1881" t="n">
        <v>121.539444</v>
      </c>
      <c r="F1881" t="n">
        <v>194.390278</v>
      </c>
    </row>
    <row r="1882">
      <c r="A1882" s="4" t="n">
        <v>44981</v>
      </c>
      <c r="B1882" t="n">
        <v>44.575311</v>
      </c>
      <c r="C1882" t="n">
        <v>16.050848</v>
      </c>
      <c r="D1882" t="n">
        <v>10.71252</v>
      </c>
      <c r="E1882" t="n">
        <v>113.605</v>
      </c>
      <c r="F1882" t="n">
        <v>184.943679</v>
      </c>
    </row>
    <row r="1883">
      <c r="A1883" s="4" t="n">
        <v>44982</v>
      </c>
      <c r="B1883" t="n">
        <v>42.46932</v>
      </c>
      <c r="C1883" t="n">
        <v>15.918888</v>
      </c>
      <c r="D1883" t="n">
        <v>9.439897</v>
      </c>
      <c r="E1883" t="n">
        <v>111.471111</v>
      </c>
      <c r="F1883" t="n">
        <v>179.299216</v>
      </c>
    </row>
    <row r="1884">
      <c r="A1884" s="4" t="n">
        <v>44983</v>
      </c>
      <c r="B1884" t="n">
        <v>41.637917</v>
      </c>
      <c r="C1884" t="n">
        <v>14.177008</v>
      </c>
      <c r="D1884" t="n">
        <v>9.172777</v>
      </c>
      <c r="E1884" t="n">
        <v>93.240278</v>
      </c>
      <c r="F1884" t="n">
        <v>158.22798</v>
      </c>
    </row>
    <row r="1885">
      <c r="A1885" s="4" t="n">
        <v>44984</v>
      </c>
      <c r="B1885" t="n">
        <v>49.268798</v>
      </c>
      <c r="C1885" t="n">
        <v>15.652776</v>
      </c>
      <c r="D1885" t="n">
        <v>11.925536</v>
      </c>
      <c r="E1885" t="n">
        <v>119.816666</v>
      </c>
      <c r="F1885" t="n">
        <v>196.663776</v>
      </c>
    </row>
    <row r="1886">
      <c r="A1886" s="4" t="n">
        <v>44985</v>
      </c>
      <c r="B1886" t="n">
        <v>49.456916</v>
      </c>
      <c r="C1886" t="n">
        <v>16.270889</v>
      </c>
      <c r="D1886" t="n">
        <v>11.841947</v>
      </c>
      <c r="E1886" t="n">
        <v>122.068333</v>
      </c>
      <c r="F1886" t="n">
        <v>199.638085</v>
      </c>
    </row>
    <row r="1887">
      <c r="A1887" s="4" t="n">
        <v>44986</v>
      </c>
      <c r="B1887" t="n">
        <v>47.859699</v>
      </c>
      <c r="C1887" t="n">
        <v>15.964853</v>
      </c>
      <c r="D1887" t="n">
        <v>11.877164</v>
      </c>
      <c r="E1887" t="n">
        <v>122.064722</v>
      </c>
      <c r="F1887" t="n">
        <v>197.766438</v>
      </c>
    </row>
    <row r="1888">
      <c r="A1888" s="4" t="n">
        <v>44987</v>
      </c>
      <c r="B1888" t="n">
        <v>47.588842</v>
      </c>
      <c r="C1888" t="n">
        <v>16.120427</v>
      </c>
      <c r="D1888" t="n">
        <v>11.492843</v>
      </c>
      <c r="E1888" t="n">
        <v>129.141388</v>
      </c>
      <c r="F1888" t="n">
        <v>204.3435</v>
      </c>
    </row>
    <row r="1889">
      <c r="A1889" s="4" t="n">
        <v>44988</v>
      </c>
      <c r="B1889" t="n">
        <v>49.153213</v>
      </c>
      <c r="C1889" t="n">
        <v>17.006252</v>
      </c>
      <c r="D1889" t="n">
        <v>11.510812</v>
      </c>
      <c r="E1889" t="n">
        <v>141.487777</v>
      </c>
      <c r="F1889" t="n">
        <v>219.158054</v>
      </c>
    </row>
    <row r="1890">
      <c r="A1890" s="4" t="n">
        <v>44989</v>
      </c>
      <c r="B1890" t="n">
        <v>46.287563</v>
      </c>
      <c r="C1890" t="n">
        <v>16.493863</v>
      </c>
      <c r="D1890" t="n">
        <v>10.105519</v>
      </c>
      <c r="E1890" t="n">
        <v>144.368056</v>
      </c>
      <c r="F1890" t="n">
        <v>217.255001</v>
      </c>
    </row>
    <row r="1891">
      <c r="A1891" s="4" t="n">
        <v>44990</v>
      </c>
      <c r="B1891" t="n">
        <v>41.76974</v>
      </c>
      <c r="C1891" t="n">
        <v>15.807493</v>
      </c>
      <c r="D1891" t="n">
        <v>9.375882000000001</v>
      </c>
      <c r="E1891" t="n">
        <v>129.395833</v>
      </c>
      <c r="F1891" t="n">
        <v>196.348948</v>
      </c>
    </row>
    <row r="1892">
      <c r="A1892" s="4" t="n">
        <v>44991</v>
      </c>
      <c r="B1892" t="n">
        <v>51.132748</v>
      </c>
      <c r="C1892" t="n">
        <v>17.243709</v>
      </c>
      <c r="D1892" t="n">
        <v>12.250166</v>
      </c>
      <c r="E1892" t="n">
        <v>129.915278</v>
      </c>
      <c r="F1892" t="n">
        <v>210.541901</v>
      </c>
    </row>
    <row r="1893">
      <c r="A1893" s="4" t="n">
        <v>44992</v>
      </c>
      <c r="B1893" t="n">
        <v>51.39969</v>
      </c>
      <c r="C1893" t="n">
        <v>18.555822</v>
      </c>
      <c r="D1893" t="n">
        <v>12.716972</v>
      </c>
      <c r="E1893" t="n">
        <v>123.421389</v>
      </c>
      <c r="F1893" t="n">
        <v>206.093873</v>
      </c>
    </row>
    <row r="1894">
      <c r="A1894" s="4" t="n">
        <v>44993</v>
      </c>
      <c r="B1894" t="n">
        <v>57.863296</v>
      </c>
      <c r="C1894" t="n">
        <v>18.125822</v>
      </c>
      <c r="D1894" t="n">
        <v>13.003738</v>
      </c>
      <c r="E1894" t="n">
        <v>111.721667</v>
      </c>
      <c r="F1894" t="n">
        <v>200.714523</v>
      </c>
    </row>
    <row r="1895">
      <c r="A1895" s="4" t="n">
        <v>44994</v>
      </c>
      <c r="B1895" t="n">
        <v>63.911873</v>
      </c>
      <c r="C1895" t="n">
        <v>18.055234</v>
      </c>
      <c r="D1895" t="n">
        <v>13.361634</v>
      </c>
      <c r="E1895" t="n">
        <v>94.552222</v>
      </c>
      <c r="F1895" t="n">
        <v>189.880963</v>
      </c>
    </row>
    <row r="1896">
      <c r="A1896" s="4" t="n">
        <v>44995</v>
      </c>
      <c r="B1896" t="n">
        <v>57.286841</v>
      </c>
      <c r="C1896" t="n">
        <v>18.263013</v>
      </c>
      <c r="D1896" t="n">
        <v>12.587798</v>
      </c>
      <c r="E1896" t="n">
        <v>126.880279</v>
      </c>
      <c r="F1896" t="n">
        <v>215.017931</v>
      </c>
    </row>
    <row r="1897">
      <c r="A1897" s="4" t="n">
        <v>44996</v>
      </c>
      <c r="B1897" t="n">
        <v>50.176003</v>
      </c>
      <c r="C1897" t="n">
        <v>16.432716</v>
      </c>
      <c r="D1897" t="n">
        <v>9.653926</v>
      </c>
      <c r="E1897" t="n">
        <v>78.95055600000001</v>
      </c>
      <c r="F1897" t="n">
        <v>155.213201</v>
      </c>
    </row>
    <row r="1898">
      <c r="A1898" s="4" t="n">
        <v>44997</v>
      </c>
      <c r="B1898" t="n">
        <v>37.775616</v>
      </c>
      <c r="C1898" t="n">
        <v>15.217021</v>
      </c>
      <c r="D1898" t="n">
        <v>8.258134</v>
      </c>
      <c r="E1898" t="n">
        <v>55.17361</v>
      </c>
      <c r="F1898" t="n">
        <v>116.424381</v>
      </c>
    </row>
    <row r="1899">
      <c r="A1899" s="4" t="n">
        <v>44998</v>
      </c>
      <c r="B1899" t="n">
        <v>42.891933</v>
      </c>
      <c r="C1899" t="n">
        <v>16.970602</v>
      </c>
      <c r="D1899" t="n">
        <v>11.312626</v>
      </c>
      <c r="E1899" t="n">
        <v>60.552223</v>
      </c>
      <c r="F1899" t="n">
        <v>131.727384</v>
      </c>
    </row>
    <row r="1900">
      <c r="A1900" s="4" t="n">
        <v>44999</v>
      </c>
      <c r="B1900" t="n">
        <v>50.092383</v>
      </c>
      <c r="C1900" t="n">
        <v>17.590745</v>
      </c>
      <c r="D1900" t="n">
        <v>12.511105</v>
      </c>
      <c r="E1900" t="n">
        <v>129.724444</v>
      </c>
      <c r="F1900" t="n">
        <v>209.918677</v>
      </c>
    </row>
    <row r="1901">
      <c r="A1901" s="4" t="n">
        <v>45000</v>
      </c>
      <c r="B1901" t="n">
        <v>51.967264</v>
      </c>
      <c r="C1901" t="n">
        <v>16.715383</v>
      </c>
      <c r="D1901" t="n">
        <v>11.884439</v>
      </c>
      <c r="E1901" t="n">
        <v>100.592777</v>
      </c>
      <c r="F1901" t="n">
        <v>181.159863</v>
      </c>
    </row>
    <row r="1902">
      <c r="A1902" s="4" t="n">
        <v>45001</v>
      </c>
      <c r="B1902" t="n">
        <v>36.152928</v>
      </c>
      <c r="C1902" t="n">
        <v>15.923085</v>
      </c>
      <c r="D1902" t="n">
        <v>9.987845999999999</v>
      </c>
      <c r="E1902" t="n">
        <v>93.667221</v>
      </c>
      <c r="F1902" t="n">
        <v>155.73108</v>
      </c>
    </row>
    <row r="1903">
      <c r="A1903" s="4" t="n">
        <v>45002</v>
      </c>
      <c r="B1903" t="n">
        <v>33.945285</v>
      </c>
      <c r="C1903" t="n">
        <v>15.753397</v>
      </c>
      <c r="D1903" t="n">
        <v>8.444592999999999</v>
      </c>
      <c r="E1903" t="n">
        <v>113.17</v>
      </c>
      <c r="F1903" t="n">
        <v>171.313275</v>
      </c>
    </row>
    <row r="1904">
      <c r="A1904" s="4" t="n">
        <v>45003</v>
      </c>
      <c r="B1904" t="n">
        <v>33.448309</v>
      </c>
      <c r="C1904" t="n">
        <v>15.514021</v>
      </c>
      <c r="D1904" t="n">
        <v>8.685936999999999</v>
      </c>
      <c r="E1904" t="n">
        <v>73.029166</v>
      </c>
      <c r="F1904" t="n">
        <v>130.677433</v>
      </c>
    </row>
    <row r="1905">
      <c r="A1905" s="4" t="n">
        <v>45004</v>
      </c>
      <c r="B1905" t="n">
        <v>38.275153</v>
      </c>
      <c r="C1905" t="n">
        <v>15.302232</v>
      </c>
      <c r="D1905" t="n">
        <v>8.716749999999999</v>
      </c>
      <c r="E1905" t="n">
        <v>92.467777</v>
      </c>
      <c r="F1905" t="n">
        <v>154.761912</v>
      </c>
    </row>
    <row r="1906">
      <c r="A1906" s="4" t="n">
        <v>45005</v>
      </c>
      <c r="B1906" t="n">
        <v>35.746974</v>
      </c>
      <c r="C1906" t="n">
        <v>17.014513</v>
      </c>
      <c r="D1906" t="n">
        <v>10.334327</v>
      </c>
      <c r="E1906" t="n">
        <v>106.331389</v>
      </c>
      <c r="F1906" t="n">
        <v>169.427203</v>
      </c>
    </row>
    <row r="1907">
      <c r="A1907" s="4" t="n">
        <v>45006</v>
      </c>
      <c r="B1907" t="n">
        <v>37.092008</v>
      </c>
      <c r="C1907" t="n">
        <v>17.49922</v>
      </c>
      <c r="D1907" t="n">
        <v>10.86717</v>
      </c>
      <c r="E1907" t="n">
        <v>73.00916599999999</v>
      </c>
      <c r="F1907" t="n">
        <v>138.467564</v>
      </c>
    </row>
    <row r="1908">
      <c r="A1908" s="4" t="n">
        <v>45007</v>
      </c>
      <c r="B1908" t="n">
        <v>37.373588</v>
      </c>
      <c r="C1908" t="n">
        <v>16.165291</v>
      </c>
      <c r="D1908" t="n">
        <v>11.10409</v>
      </c>
      <c r="E1908" t="n">
        <v>61.043611</v>
      </c>
      <c r="F1908" t="n">
        <v>125.68658</v>
      </c>
    </row>
    <row r="1909">
      <c r="A1909" s="4" t="n">
        <v>45008</v>
      </c>
      <c r="B1909" t="n">
        <v>36.670642</v>
      </c>
      <c r="C1909" t="n">
        <v>17.091908</v>
      </c>
      <c r="D1909" t="n">
        <v>10.694508</v>
      </c>
      <c r="E1909" t="n">
        <v>56.498334</v>
      </c>
      <c r="F1909" t="n">
        <v>120.955392</v>
      </c>
    </row>
    <row r="1910">
      <c r="A1910" s="4" t="n">
        <v>45009</v>
      </c>
      <c r="B1910" t="n">
        <v>38.640578</v>
      </c>
      <c r="C1910" t="n">
        <v>16.409605</v>
      </c>
      <c r="D1910" t="n">
        <v>10.391739</v>
      </c>
      <c r="E1910" t="n">
        <v>44.290554</v>
      </c>
      <c r="F1910" t="n">
        <v>109.732476</v>
      </c>
    </row>
    <row r="1911">
      <c r="A1911" s="4" t="n">
        <v>45010</v>
      </c>
      <c r="B1911" t="n">
        <v>30.576241</v>
      </c>
      <c r="C1911" t="n">
        <v>15.715738</v>
      </c>
      <c r="D1911" t="n">
        <v>8.09873</v>
      </c>
      <c r="E1911" t="n">
        <v>101.570278</v>
      </c>
      <c r="F1911" t="n">
        <v>155.960987</v>
      </c>
    </row>
    <row r="1912">
      <c r="A1912" s="4" t="n">
        <v>45011</v>
      </c>
      <c r="B1912" t="n">
        <v>33.556536</v>
      </c>
      <c r="C1912" t="n">
        <v>15.715482</v>
      </c>
      <c r="D1912" t="n">
        <v>8.689309</v>
      </c>
      <c r="E1912" t="n">
        <v>116.379165</v>
      </c>
      <c r="F1912" t="n">
        <v>174.340492</v>
      </c>
    </row>
    <row r="1913">
      <c r="A1913" s="4" t="n">
        <v>45012</v>
      </c>
      <c r="B1913" t="n">
        <v>40.722058</v>
      </c>
      <c r="C1913" t="n">
        <v>16.511734</v>
      </c>
      <c r="D1913" t="n">
        <v>11.366462</v>
      </c>
      <c r="E1913" t="n">
        <v>96.22749899999999</v>
      </c>
      <c r="F1913" t="n">
        <v>164.827753</v>
      </c>
    </row>
    <row r="1914">
      <c r="A1914" s="4" t="n">
        <v>45013</v>
      </c>
      <c r="B1914" t="n">
        <v>35.676511</v>
      </c>
      <c r="C1914" t="n">
        <v>17.251675</v>
      </c>
      <c r="D1914" t="n">
        <v>10.649581</v>
      </c>
      <c r="E1914" t="n">
        <v>85.7975</v>
      </c>
      <c r="F1914" t="n">
        <v>149.375267</v>
      </c>
    </row>
    <row r="1915">
      <c r="A1915" s="4" t="n">
        <v>45014</v>
      </c>
      <c r="B1915" t="n">
        <v>30.44606</v>
      </c>
      <c r="C1915" t="n">
        <v>16.664313</v>
      </c>
      <c r="D1915" t="n">
        <v>10.448043</v>
      </c>
      <c r="E1915" t="n">
        <v>65.209446</v>
      </c>
      <c r="F1915" t="n">
        <v>122.767862</v>
      </c>
    </row>
    <row r="1916">
      <c r="A1916" s="4" t="n">
        <v>45015</v>
      </c>
      <c r="B1916" t="n">
        <v>28.686636</v>
      </c>
      <c r="C1916" t="n">
        <v>17.290899</v>
      </c>
      <c r="D1916" t="n">
        <v>10.092013</v>
      </c>
      <c r="E1916" t="n">
        <v>91.183333</v>
      </c>
      <c r="F1916" t="n">
        <v>147.252881</v>
      </c>
    </row>
    <row r="1917">
      <c r="A1917" s="4" t="n">
        <v>45016</v>
      </c>
      <c r="B1917" t="n">
        <v>33.209301</v>
      </c>
      <c r="C1917" t="n">
        <v>17.030676</v>
      </c>
      <c r="D1917" t="n">
        <v>10.113471</v>
      </c>
      <c r="E1917" t="n">
        <v>87.61499999999999</v>
      </c>
      <c r="F1917" t="n">
        <v>147.968448</v>
      </c>
    </row>
    <row r="1918">
      <c r="A1918" s="4" t="n">
        <v>45017</v>
      </c>
      <c r="B1918" t="n">
        <v>30.247391</v>
      </c>
      <c r="C1918" t="n">
        <v>16.870672</v>
      </c>
      <c r="D1918" t="n">
        <v>8.827576000000001</v>
      </c>
      <c r="E1918" t="n">
        <v>68.538888</v>
      </c>
      <c r="F1918" t="n">
        <v>124.484527</v>
      </c>
    </row>
    <row r="1919">
      <c r="A1919" s="4" t="n">
        <v>45018</v>
      </c>
      <c r="B1919" t="n">
        <v>27.97409</v>
      </c>
      <c r="C1919" t="n">
        <v>16.386169</v>
      </c>
      <c r="D1919" t="n">
        <v>8.434531</v>
      </c>
      <c r="E1919" t="n">
        <v>90.142223</v>
      </c>
      <c r="F1919" t="n">
        <v>142.937013</v>
      </c>
    </row>
    <row r="1920">
      <c r="A1920" s="4" t="n">
        <v>45019</v>
      </c>
      <c r="B1920" t="n">
        <v>34.14336</v>
      </c>
      <c r="C1920" t="n">
        <v>17.03011</v>
      </c>
      <c r="D1920" t="n">
        <v>11.011435</v>
      </c>
      <c r="E1920" t="n">
        <v>68.811944</v>
      </c>
      <c r="F1920" t="n">
        <v>130.996849</v>
      </c>
    </row>
    <row r="1921">
      <c r="A1921" s="4" t="n">
        <v>45020</v>
      </c>
      <c r="B1921" t="n">
        <v>32.933368</v>
      </c>
      <c r="C1921" t="n">
        <v>17.180799</v>
      </c>
      <c r="D1921" t="n">
        <v>10.789494</v>
      </c>
      <c r="E1921" t="n">
        <v>83.75444400000001</v>
      </c>
      <c r="F1921" t="n">
        <v>144.658105</v>
      </c>
    </row>
    <row r="1922">
      <c r="A1922" s="4" t="n">
        <v>45021</v>
      </c>
      <c r="B1922" t="n">
        <v>29.436287</v>
      </c>
      <c r="C1922" t="n">
        <v>16.514672</v>
      </c>
      <c r="D1922" t="n">
        <v>10.390169</v>
      </c>
      <c r="E1922" t="n">
        <v>126.864445</v>
      </c>
      <c r="F1922" t="n">
        <v>183.205573</v>
      </c>
    </row>
    <row r="1923">
      <c r="A1923" s="4" t="n">
        <v>45022</v>
      </c>
      <c r="B1923" t="n">
        <v>28.99361</v>
      </c>
      <c r="C1923" t="n">
        <v>17.377747</v>
      </c>
      <c r="D1923" t="n">
        <v>10.501545</v>
      </c>
      <c r="E1923" t="n">
        <v>127.766944</v>
      </c>
      <c r="F1923" t="n">
        <v>184.639846</v>
      </c>
    </row>
    <row r="1924">
      <c r="A1924" s="4" t="n">
        <v>45023</v>
      </c>
      <c r="B1924" t="n">
        <v>28.521906</v>
      </c>
      <c r="C1924" t="n">
        <v>17.755054</v>
      </c>
      <c r="D1924" t="n">
        <v>9.864063</v>
      </c>
      <c r="E1924" t="n">
        <v>87.59527799999999</v>
      </c>
      <c r="F1924" t="n">
        <v>143.736301</v>
      </c>
    </row>
    <row r="1925">
      <c r="A1925" s="4" t="n">
        <v>45024</v>
      </c>
      <c r="B1925" t="n">
        <v>25.402719</v>
      </c>
      <c r="C1925" t="n">
        <v>16.027751</v>
      </c>
      <c r="D1925" t="n">
        <v>8.232766</v>
      </c>
      <c r="E1925" t="n">
        <v>49.580833</v>
      </c>
      <c r="F1925" t="n">
        <v>99.244069</v>
      </c>
    </row>
    <row r="1926">
      <c r="A1926" s="4" t="n">
        <v>45025</v>
      </c>
      <c r="B1926" t="n">
        <v>26.99229</v>
      </c>
      <c r="C1926" t="n">
        <v>14.944835</v>
      </c>
      <c r="D1926" t="n">
        <v>7.72521</v>
      </c>
      <c r="E1926" t="n">
        <v>43.281668</v>
      </c>
      <c r="F1926" t="n">
        <v>92.94400300000001</v>
      </c>
    </row>
    <row r="1927">
      <c r="A1927" s="4" t="n">
        <v>45026</v>
      </c>
      <c r="B1927" t="n">
        <v>30.36243</v>
      </c>
      <c r="C1927" t="n">
        <v>15.843619</v>
      </c>
      <c r="D1927" t="n">
        <v>9.100839000000001</v>
      </c>
      <c r="E1927" t="n">
        <v>44.1875</v>
      </c>
      <c r="F1927" t="n">
        <v>99.494388</v>
      </c>
    </row>
    <row r="1928">
      <c r="A1928" s="4" t="n">
        <v>45027</v>
      </c>
      <c r="B1928" t="n">
        <v>40.270468</v>
      </c>
      <c r="C1928" t="n">
        <v>17.475657</v>
      </c>
      <c r="D1928" t="n">
        <v>11.366033</v>
      </c>
      <c r="E1928" t="n">
        <v>57.539722</v>
      </c>
      <c r="F1928" t="n">
        <v>126.65188</v>
      </c>
    </row>
    <row r="1929">
      <c r="A1929" s="4" t="n">
        <v>45028</v>
      </c>
      <c r="B1929" t="n">
        <v>45.88306</v>
      </c>
      <c r="C1929" t="n">
        <v>17.751407</v>
      </c>
      <c r="D1929" t="n">
        <v>12.030445</v>
      </c>
      <c r="E1929" t="n">
        <v>51.420277</v>
      </c>
      <c r="F1929" t="n">
        <v>127.085189</v>
      </c>
    </row>
    <row r="1930">
      <c r="A1930" s="4" t="n">
        <v>45029</v>
      </c>
      <c r="B1930" t="n">
        <v>36.44376</v>
      </c>
      <c r="C1930" t="n">
        <v>17.327503</v>
      </c>
      <c r="D1930" t="n">
        <v>11.27352</v>
      </c>
      <c r="E1930" t="n">
        <v>111.755832</v>
      </c>
      <c r="F1930" t="n">
        <v>176.800615</v>
      </c>
    </row>
    <row r="1931">
      <c r="A1931" s="4" t="n">
        <v>45030</v>
      </c>
      <c r="B1931" t="n">
        <v>32.844399</v>
      </c>
      <c r="C1931" t="n">
        <v>17.37036</v>
      </c>
      <c r="D1931" t="n">
        <v>10.550485</v>
      </c>
      <c r="E1931" t="n">
        <v>114.571389</v>
      </c>
      <c r="F1931" t="n">
        <v>175.336633</v>
      </c>
    </row>
    <row r="1932">
      <c r="A1932" s="4" t="n">
        <v>45031</v>
      </c>
      <c r="B1932" t="n">
        <v>29.568959</v>
      </c>
      <c r="C1932" t="n">
        <v>16.534825</v>
      </c>
      <c r="D1932" t="n">
        <v>8.655861</v>
      </c>
      <c r="E1932" t="n">
        <v>77.3075</v>
      </c>
      <c r="F1932" t="n">
        <v>132.067145</v>
      </c>
    </row>
    <row r="1933">
      <c r="A1933" s="4" t="n">
        <v>45032</v>
      </c>
      <c r="B1933" t="n">
        <v>21.445785</v>
      </c>
      <c r="C1933" t="n">
        <v>16.106084</v>
      </c>
      <c r="D1933" t="n">
        <v>7.834172</v>
      </c>
      <c r="E1933" t="n">
        <v>103.054167</v>
      </c>
      <c r="F1933" t="n">
        <v>148.440208</v>
      </c>
    </row>
    <row r="1934">
      <c r="A1934" s="4" t="n">
        <v>45033</v>
      </c>
      <c r="B1934" t="n">
        <v>23.29753</v>
      </c>
      <c r="C1934" t="n">
        <v>16.76397</v>
      </c>
      <c r="D1934" t="n">
        <v>9.63561</v>
      </c>
      <c r="E1934" t="n">
        <v>108.571944</v>
      </c>
      <c r="F1934" t="n">
        <v>158.269054</v>
      </c>
    </row>
    <row r="1935">
      <c r="A1935" s="4" t="n">
        <v>45034</v>
      </c>
      <c r="B1935" t="n">
        <v>23.142341</v>
      </c>
      <c r="C1935" t="n">
        <v>17.604152</v>
      </c>
      <c r="D1935" t="n">
        <v>10.143225</v>
      </c>
      <c r="E1935" t="n">
        <v>79.16</v>
      </c>
      <c r="F1935" t="n">
        <v>130.049718</v>
      </c>
    </row>
    <row r="1936">
      <c r="A1936" s="4" t="n">
        <v>45035</v>
      </c>
      <c r="B1936" t="n">
        <v>28.93959</v>
      </c>
      <c r="C1936" t="n">
        <v>17.502223</v>
      </c>
      <c r="D1936" t="n">
        <v>10.288567</v>
      </c>
      <c r="E1936" t="n">
        <v>71.886945</v>
      </c>
      <c r="F1936" t="n">
        <v>128.617325</v>
      </c>
    </row>
    <row r="1937">
      <c r="A1937" s="4" t="n">
        <v>45036</v>
      </c>
      <c r="B1937" t="n">
        <v>25.690857</v>
      </c>
      <c r="C1937" t="n">
        <v>17.268096</v>
      </c>
      <c r="D1937" t="n">
        <v>10.30374</v>
      </c>
      <c r="E1937" t="n">
        <v>54.009166</v>
      </c>
      <c r="F1937" t="n">
        <v>107.271859</v>
      </c>
    </row>
    <row r="1938">
      <c r="A1938" s="4" t="n">
        <v>45037</v>
      </c>
      <c r="B1938" t="n">
        <v>28.186306</v>
      </c>
      <c r="C1938" t="n">
        <v>18.021318</v>
      </c>
      <c r="D1938" t="n">
        <v>9.832177</v>
      </c>
      <c r="E1938" t="n">
        <v>89.41111100000001</v>
      </c>
      <c r="F1938" t="n">
        <v>145.450912</v>
      </c>
    </row>
    <row r="1939">
      <c r="A1939" s="4" t="n">
        <v>45038</v>
      </c>
      <c r="B1939" t="n">
        <v>29.342377</v>
      </c>
      <c r="C1939" t="n">
        <v>17.62743</v>
      </c>
      <c r="D1939" t="n">
        <v>8.879853000000001</v>
      </c>
      <c r="E1939" t="n">
        <v>103.701945</v>
      </c>
      <c r="F1939" t="n">
        <v>159.551605</v>
      </c>
    </row>
    <row r="1940">
      <c r="A1940" s="4" t="n">
        <v>45039</v>
      </c>
      <c r="B1940" t="n">
        <v>25.097284</v>
      </c>
      <c r="C1940" t="n">
        <v>16.855812</v>
      </c>
      <c r="D1940" t="n">
        <v>8.493579</v>
      </c>
      <c r="E1940" t="n">
        <v>87.557222</v>
      </c>
      <c r="F1940" t="n">
        <v>138.003897</v>
      </c>
    </row>
    <row r="1941">
      <c r="A1941" s="4" t="n">
        <v>45040</v>
      </c>
      <c r="B1941" t="n">
        <v>34.142761</v>
      </c>
      <c r="C1941" t="n">
        <v>17.797954</v>
      </c>
      <c r="D1941" t="n">
        <v>11.602427</v>
      </c>
      <c r="E1941" t="n">
        <v>123.533333</v>
      </c>
      <c r="F1941" t="n">
        <v>187.076475</v>
      </c>
    </row>
    <row r="1942">
      <c r="A1942" s="4" t="n">
        <v>45041</v>
      </c>
      <c r="B1942" t="n">
        <v>34.043113</v>
      </c>
      <c r="C1942" t="n">
        <v>18.388406</v>
      </c>
      <c r="D1942" t="n">
        <v>11.353538</v>
      </c>
      <c r="E1942" t="n">
        <v>128.619443</v>
      </c>
      <c r="F1942" t="n">
        <v>192.4045</v>
      </c>
    </row>
    <row r="1943">
      <c r="A1943" s="4" t="n">
        <v>45042</v>
      </c>
      <c r="B1943" t="n">
        <v>28.774046</v>
      </c>
      <c r="C1943" t="n">
        <v>18.136854</v>
      </c>
      <c r="D1943" t="n">
        <v>10.695859</v>
      </c>
      <c r="E1943" t="n">
        <v>128.002778</v>
      </c>
      <c r="F1943" t="n">
        <v>185.609537</v>
      </c>
    </row>
    <row r="1944">
      <c r="A1944" s="4" t="n">
        <v>45043</v>
      </c>
      <c r="B1944" t="n">
        <v>29.454021</v>
      </c>
      <c r="C1944" t="n">
        <v>17.915393</v>
      </c>
      <c r="D1944" t="n">
        <v>10.288896</v>
      </c>
      <c r="E1944" t="n">
        <v>138.483056</v>
      </c>
      <c r="F1944" t="n">
        <v>196.141366</v>
      </c>
    </row>
    <row r="1945">
      <c r="A1945" s="4" t="n">
        <v>45044</v>
      </c>
      <c r="B1945" t="n">
        <v>23.973395</v>
      </c>
      <c r="C1945" t="n">
        <v>18.536584</v>
      </c>
      <c r="D1945" t="n">
        <v>9.494514000000001</v>
      </c>
      <c r="E1945" t="n">
        <v>147.4525</v>
      </c>
      <c r="F1945" t="n">
        <v>199.456993</v>
      </c>
    </row>
    <row r="1946">
      <c r="A1946" s="4" t="n">
        <v>45045</v>
      </c>
      <c r="B1946" t="n">
        <v>19.031414</v>
      </c>
      <c r="C1946" t="n">
        <v>18.399959</v>
      </c>
      <c r="D1946" t="n">
        <v>7.676826</v>
      </c>
      <c r="E1946" t="n">
        <v>124.615834</v>
      </c>
      <c r="F1946" t="n">
        <v>169.724033</v>
      </c>
    </row>
    <row r="1947">
      <c r="A1947" s="4" t="n">
        <v>45046</v>
      </c>
      <c r="B1947" t="n">
        <v>16.579936</v>
      </c>
      <c r="C1947" t="n">
        <v>17.263167</v>
      </c>
      <c r="D1947" t="n">
        <v>7.300371</v>
      </c>
      <c r="E1947" t="n">
        <v>92.44861</v>
      </c>
      <c r="F1947" t="n">
        <v>133.592084</v>
      </c>
    </row>
    <row r="1948">
      <c r="A1948" s="4" t="n">
        <v>45047</v>
      </c>
      <c r="B1948" t="n">
        <v>17.659</v>
      </c>
      <c r="C1948" t="n">
        <v>16.450579</v>
      </c>
      <c r="D1948" t="n">
        <v>7.944914</v>
      </c>
      <c r="E1948" t="n">
        <v>118.176667</v>
      </c>
      <c r="F1948" t="n">
        <v>160.23116</v>
      </c>
    </row>
    <row r="1949">
      <c r="A1949" s="4" t="n">
        <v>45048</v>
      </c>
      <c r="B1949" t="n">
        <v>18.675018</v>
      </c>
      <c r="C1949" t="n">
        <v>17.731106</v>
      </c>
      <c r="D1949" t="n">
        <v>9.446707999999999</v>
      </c>
      <c r="E1949" t="n">
        <v>109.823889</v>
      </c>
      <c r="F1949" t="n">
        <v>155.676721</v>
      </c>
    </row>
    <row r="1950">
      <c r="A1950" s="4" t="n">
        <v>45049</v>
      </c>
      <c r="B1950" t="n">
        <v>18.652741</v>
      </c>
      <c r="C1950" t="n">
        <v>18.275616</v>
      </c>
      <c r="D1950" t="n">
        <v>9.485303999999999</v>
      </c>
      <c r="E1950" t="n">
        <v>75.34694399999999</v>
      </c>
      <c r="F1950" t="n">
        <v>121.760605</v>
      </c>
    </row>
    <row r="1951">
      <c r="A1951" s="4" t="n">
        <v>45050</v>
      </c>
      <c r="B1951" t="n">
        <v>22.953905</v>
      </c>
      <c r="C1951" t="n">
        <v>18.08868</v>
      </c>
      <c r="D1951" t="n">
        <v>9.913766000000001</v>
      </c>
      <c r="E1951" t="n">
        <v>73.58999900000001</v>
      </c>
      <c r="F1951" t="n">
        <v>124.54635</v>
      </c>
    </row>
    <row r="1952">
      <c r="A1952" s="4" t="n">
        <v>45051</v>
      </c>
      <c r="B1952" t="n">
        <v>17.664093</v>
      </c>
      <c r="C1952" t="n">
        <v>17.255171</v>
      </c>
      <c r="D1952" t="n">
        <v>9.063200999999999</v>
      </c>
      <c r="E1952" t="n">
        <v>107.790834</v>
      </c>
      <c r="F1952" t="n">
        <v>151.773299</v>
      </c>
    </row>
    <row r="1953">
      <c r="A1953" s="4" t="n">
        <v>45052</v>
      </c>
      <c r="B1953" t="n">
        <v>15.39632</v>
      </c>
      <c r="C1953" t="n">
        <v>16.932142</v>
      </c>
      <c r="D1953" t="n">
        <v>7.413791</v>
      </c>
      <c r="E1953" t="n">
        <v>109.02139</v>
      </c>
      <c r="F1953" t="n">
        <v>148.763643</v>
      </c>
    </row>
    <row r="1954">
      <c r="A1954" s="4" t="n">
        <v>45053</v>
      </c>
      <c r="B1954" t="n">
        <v>14.526117</v>
      </c>
      <c r="C1954" t="n">
        <v>16.152135</v>
      </c>
      <c r="D1954" t="n">
        <v>7.215008</v>
      </c>
      <c r="E1954" t="n">
        <v>69.982333</v>
      </c>
      <c r="F1954" t="n">
        <v>107.875593</v>
      </c>
    </row>
    <row r="1955">
      <c r="A1955" s="4" t="n">
        <v>45054</v>
      </c>
      <c r="B1955" t="n">
        <v>15.056961</v>
      </c>
      <c r="C1955" t="n">
        <v>15.954475</v>
      </c>
      <c r="D1955" t="n">
        <v>9.002416</v>
      </c>
      <c r="E1955" t="n">
        <v>97.534722</v>
      </c>
      <c r="F1955" t="n">
        <v>137.548574</v>
      </c>
    </row>
    <row r="1956">
      <c r="A1956" s="4" t="n">
        <v>45055</v>
      </c>
      <c r="B1956" t="n">
        <v>15.865796</v>
      </c>
      <c r="C1956" t="n">
        <v>16.581064</v>
      </c>
      <c r="D1956" t="n">
        <v>9.062105000000001</v>
      </c>
      <c r="E1956" t="n">
        <v>101.995555</v>
      </c>
      <c r="F1956" t="n">
        <v>143.50452</v>
      </c>
    </row>
    <row r="1957">
      <c r="A1957" s="4" t="n">
        <v>45056</v>
      </c>
      <c r="B1957" t="n">
        <v>17.363135</v>
      </c>
      <c r="C1957" t="n">
        <v>16.648666</v>
      </c>
      <c r="D1957" t="n">
        <v>9.207373</v>
      </c>
      <c r="E1957" t="n">
        <v>84.597222</v>
      </c>
      <c r="F1957" t="n">
        <v>127.816396</v>
      </c>
    </row>
    <row r="1958">
      <c r="A1958" s="4" t="n">
        <v>45057</v>
      </c>
      <c r="B1958" t="n">
        <v>18.727667</v>
      </c>
      <c r="C1958" t="n">
        <v>17.467689</v>
      </c>
      <c r="D1958" t="n">
        <v>9.118444</v>
      </c>
      <c r="E1958" t="n">
        <v>101.945278</v>
      </c>
      <c r="F1958" t="n">
        <v>147.259078</v>
      </c>
    </row>
    <row r="1959">
      <c r="A1959" s="4" t="n">
        <v>45058</v>
      </c>
      <c r="B1959" t="n">
        <v>16.523235</v>
      </c>
      <c r="C1959" t="n">
        <v>17.315362</v>
      </c>
      <c r="D1959" t="n">
        <v>8.493591</v>
      </c>
      <c r="E1959" t="n">
        <v>133.410833</v>
      </c>
      <c r="F1959" t="n">
        <v>175.743021</v>
      </c>
    </row>
    <row r="1960">
      <c r="A1960" s="4" t="n">
        <v>45059</v>
      </c>
      <c r="B1960" t="n">
        <v>13.908809</v>
      </c>
      <c r="C1960" t="n">
        <v>16.872437</v>
      </c>
      <c r="D1960" t="n">
        <v>7.020349</v>
      </c>
      <c r="E1960" t="n">
        <v>106.442779</v>
      </c>
      <c r="F1960" t="n">
        <v>144.244374</v>
      </c>
    </row>
    <row r="1961">
      <c r="A1961" s="4" t="n">
        <v>45060</v>
      </c>
      <c r="B1961" t="n">
        <v>15.450713</v>
      </c>
      <c r="C1961" t="n">
        <v>16.791752</v>
      </c>
      <c r="D1961" t="n">
        <v>7.061161</v>
      </c>
      <c r="E1961" t="n">
        <v>78.80916499999999</v>
      </c>
      <c r="F1961" t="n">
        <v>118.112791</v>
      </c>
    </row>
    <row r="1962">
      <c r="A1962" s="4" t="n">
        <v>45061</v>
      </c>
      <c r="B1962" t="n">
        <v>18.089865</v>
      </c>
      <c r="C1962" t="n">
        <v>17.164479</v>
      </c>
      <c r="D1962" t="n">
        <v>9.388664</v>
      </c>
      <c r="E1962" t="n">
        <v>108.054443</v>
      </c>
      <c r="F1962" t="n">
        <v>152.697451</v>
      </c>
    </row>
    <row r="1963">
      <c r="A1963" s="4" t="n">
        <v>45062</v>
      </c>
      <c r="B1963" t="n">
        <v>16.337801</v>
      </c>
      <c r="C1963" t="n">
        <v>17.27708</v>
      </c>
      <c r="D1963" t="n">
        <v>9.038781</v>
      </c>
      <c r="E1963" t="n">
        <v>129.130834</v>
      </c>
      <c r="F1963" t="n">
        <v>171.784496</v>
      </c>
    </row>
    <row r="1964">
      <c r="A1964" s="4" t="n">
        <v>45063</v>
      </c>
      <c r="B1964" t="n">
        <v>14.509336</v>
      </c>
      <c r="C1964" t="n">
        <v>16.81556</v>
      </c>
      <c r="D1964" t="n">
        <v>8.730014000000001</v>
      </c>
      <c r="E1964" t="n">
        <v>126.389443</v>
      </c>
      <c r="F1964" t="n">
        <v>166.444353</v>
      </c>
    </row>
    <row r="1965">
      <c r="A1965" s="4" t="n">
        <v>45064</v>
      </c>
      <c r="B1965" t="n">
        <v>14.517789</v>
      </c>
      <c r="C1965" t="n">
        <v>17.275906</v>
      </c>
      <c r="D1965" t="n">
        <v>8.767951</v>
      </c>
      <c r="E1965" t="n">
        <v>119.374721</v>
      </c>
      <c r="F1965" t="n">
        <v>159.936367</v>
      </c>
    </row>
    <row r="1966">
      <c r="A1966" s="4" t="n">
        <v>45065</v>
      </c>
      <c r="B1966" t="n">
        <v>14.913338</v>
      </c>
      <c r="C1966" t="n">
        <v>17.795832</v>
      </c>
      <c r="D1966" t="n">
        <v>8.410410000000001</v>
      </c>
      <c r="E1966" t="n">
        <v>127.791945</v>
      </c>
      <c r="F1966" t="n">
        <v>168.911525</v>
      </c>
    </row>
    <row r="1967">
      <c r="A1967" s="4" t="n">
        <v>45066</v>
      </c>
      <c r="B1967" t="n">
        <v>13.068792</v>
      </c>
      <c r="C1967" t="n">
        <v>16.658451</v>
      </c>
      <c r="D1967" t="n">
        <v>7.181429</v>
      </c>
      <c r="E1967" t="n">
        <v>122.823334</v>
      </c>
      <c r="F1967" t="n">
        <v>159.732006</v>
      </c>
    </row>
    <row r="1968">
      <c r="A1968" s="4" t="n">
        <v>45067</v>
      </c>
      <c r="B1968" t="n">
        <v>12.21516</v>
      </c>
      <c r="C1968" t="n">
        <v>16.509701</v>
      </c>
      <c r="D1968" t="n">
        <v>6.797187</v>
      </c>
      <c r="E1968" t="n">
        <v>109.650833</v>
      </c>
      <c r="F1968" t="n">
        <v>145.172881</v>
      </c>
    </row>
    <row r="1969">
      <c r="A1969" s="4" t="n">
        <v>45068</v>
      </c>
      <c r="B1969" t="n">
        <v>13.586347</v>
      </c>
      <c r="C1969" t="n">
        <v>17.054007</v>
      </c>
      <c r="D1969" t="n">
        <v>8.776350000000001</v>
      </c>
      <c r="E1969" t="n">
        <v>110.453889</v>
      </c>
      <c r="F1969" t="n">
        <v>149.870593</v>
      </c>
    </row>
    <row r="1970">
      <c r="A1970" s="4" t="n">
        <v>45069</v>
      </c>
      <c r="B1970" t="n">
        <v>13.306765</v>
      </c>
      <c r="C1970" t="n">
        <v>17.093079</v>
      </c>
      <c r="D1970" t="n">
        <v>8.75263</v>
      </c>
      <c r="E1970" t="n">
        <v>106.541112</v>
      </c>
      <c r="F1970" t="n">
        <v>145.693586</v>
      </c>
    </row>
    <row r="1971">
      <c r="A1971" s="4" t="n">
        <v>45070</v>
      </c>
      <c r="B1971" t="n">
        <v>13.088451</v>
      </c>
      <c r="C1971" t="n">
        <v>17.340786</v>
      </c>
      <c r="D1971" t="n">
        <v>8.550363000000001</v>
      </c>
      <c r="E1971" t="n">
        <v>116.670002</v>
      </c>
      <c r="F1971" t="n">
        <v>155.649602</v>
      </c>
    </row>
    <row r="1972">
      <c r="A1972" s="4" t="n">
        <v>45071</v>
      </c>
      <c r="B1972" t="n">
        <v>12.011227</v>
      </c>
      <c r="C1972" t="n">
        <v>16.607108</v>
      </c>
      <c r="D1972" t="n">
        <v>8.443892</v>
      </c>
      <c r="E1972" t="n">
        <v>110.059444</v>
      </c>
      <c r="F1972" t="n">
        <v>147.121671</v>
      </c>
    </row>
    <row r="1973">
      <c r="A1973" s="4" t="n">
        <v>45072</v>
      </c>
      <c r="B1973" t="n">
        <v>11.215466</v>
      </c>
      <c r="C1973" t="n">
        <v>16.462496</v>
      </c>
      <c r="D1973" t="n">
        <v>7.677544</v>
      </c>
      <c r="E1973" t="n">
        <v>113.567778</v>
      </c>
      <c r="F1973" t="n">
        <v>148.923284</v>
      </c>
    </row>
    <row r="1974">
      <c r="A1974" s="4" t="n">
        <v>45073</v>
      </c>
      <c r="B1974" t="n">
        <v>9.415343</v>
      </c>
      <c r="C1974" t="n">
        <v>16.425945</v>
      </c>
      <c r="D1974" t="n">
        <v>6.618101</v>
      </c>
      <c r="E1974" t="n">
        <v>96.95444500000001</v>
      </c>
      <c r="F1974" t="n">
        <v>129.413834</v>
      </c>
    </row>
    <row r="1975">
      <c r="A1975" s="4" t="n">
        <v>45074</v>
      </c>
      <c r="B1975" t="n">
        <v>9.933858000000001</v>
      </c>
      <c r="C1975" t="n">
        <v>16.221661</v>
      </c>
      <c r="D1975" t="n">
        <v>6.73794</v>
      </c>
      <c r="E1975" t="n">
        <v>79.79216700000001</v>
      </c>
      <c r="F1975" t="n">
        <v>112.685626</v>
      </c>
    </row>
    <row r="1976">
      <c r="A1976" s="4" t="n">
        <v>45075</v>
      </c>
      <c r="B1976" t="n">
        <v>10.877983</v>
      </c>
      <c r="C1976" t="n">
        <v>16.630907</v>
      </c>
      <c r="D1976" t="n">
        <v>8.227937000000001</v>
      </c>
      <c r="E1976" t="n">
        <v>96.284723</v>
      </c>
      <c r="F1976" t="n">
        <v>132.02155</v>
      </c>
    </row>
    <row r="1977">
      <c r="A1977" s="4" t="n">
        <v>45076</v>
      </c>
      <c r="B1977" t="n">
        <v>10.522881</v>
      </c>
      <c r="C1977" t="n">
        <v>16.854749</v>
      </c>
      <c r="D1977" t="n">
        <v>8.25033</v>
      </c>
      <c r="E1977" t="n">
        <v>100.231667</v>
      </c>
      <c r="F1977" t="n">
        <v>135.859627</v>
      </c>
    </row>
    <row r="1978">
      <c r="A1978" s="4" t="n">
        <v>45077</v>
      </c>
      <c r="B1978" t="n">
        <v>10.874746</v>
      </c>
      <c r="C1978" t="n">
        <v>16.439134</v>
      </c>
      <c r="D1978" t="n">
        <v>8.556011</v>
      </c>
      <c r="E1978" t="n">
        <v>87.844722</v>
      </c>
      <c r="F1978" t="n">
        <v>123.714613</v>
      </c>
    </row>
    <row r="1979">
      <c r="A1979" s="4" t="n">
        <v>45078</v>
      </c>
      <c r="B1979" t="n">
        <v>10.891067</v>
      </c>
      <c r="C1979" t="n">
        <v>16.897616</v>
      </c>
      <c r="D1979" t="n">
        <v>8.269097</v>
      </c>
      <c r="E1979" t="n">
        <v>106.684722</v>
      </c>
      <c r="F1979" t="n">
        <v>142.742502</v>
      </c>
    </row>
    <row r="1980">
      <c r="A1980" s="4" t="n">
        <v>45079</v>
      </c>
      <c r="B1980" t="n">
        <v>11.00266</v>
      </c>
      <c r="C1980" t="n">
        <v>16.570946</v>
      </c>
      <c r="D1980" t="n">
        <v>8.049272999999999</v>
      </c>
      <c r="E1980" t="n">
        <v>107.253889</v>
      </c>
      <c r="F1980" t="n">
        <v>142.876768</v>
      </c>
    </row>
    <row r="1981">
      <c r="A1981" s="4" t="n">
        <v>45080</v>
      </c>
      <c r="B1981" t="n">
        <v>9.075468000000001</v>
      </c>
      <c r="C1981" t="n">
        <v>16.484336</v>
      </c>
      <c r="D1981" t="n">
        <v>6.675049</v>
      </c>
      <c r="E1981" t="n">
        <v>102.690557</v>
      </c>
      <c r="F1981" t="n">
        <v>134.92541</v>
      </c>
    </row>
    <row r="1982">
      <c r="A1982" s="4" t="n">
        <v>45081</v>
      </c>
      <c r="B1982" t="n">
        <v>8.286199</v>
      </c>
      <c r="C1982" t="n">
        <v>15.365055</v>
      </c>
      <c r="D1982" t="n">
        <v>6.092141</v>
      </c>
      <c r="E1982" t="n">
        <v>93.718611</v>
      </c>
      <c r="F1982" t="n">
        <v>123.462006</v>
      </c>
    </row>
    <row r="1983">
      <c r="A1983" s="4" t="n">
        <v>45082</v>
      </c>
      <c r="B1983" t="n">
        <v>8.634375</v>
      </c>
      <c r="C1983" t="n">
        <v>14.961099</v>
      </c>
      <c r="D1983" t="n">
        <v>6.594342</v>
      </c>
      <c r="E1983" t="n">
        <v>104.506389</v>
      </c>
      <c r="F1983" t="n">
        <v>134.696205</v>
      </c>
    </row>
    <row r="1984">
      <c r="A1984" s="4" t="n">
        <v>45083</v>
      </c>
      <c r="B1984" t="n">
        <v>10.082714</v>
      </c>
      <c r="C1984" t="n">
        <v>16.230894</v>
      </c>
      <c r="D1984" t="n">
        <v>7.932906</v>
      </c>
      <c r="E1984" t="n">
        <v>109.606944</v>
      </c>
      <c r="F1984" t="n">
        <v>143.853458</v>
      </c>
    </row>
    <row r="1985">
      <c r="A1985" s="4" t="n">
        <v>45084</v>
      </c>
      <c r="B1985" t="n">
        <v>11.321835</v>
      </c>
      <c r="C1985" t="n">
        <v>15.954889</v>
      </c>
      <c r="D1985" t="n">
        <v>8.213034</v>
      </c>
      <c r="E1985" t="n">
        <v>101.825555</v>
      </c>
      <c r="F1985" t="n">
        <v>137.315313</v>
      </c>
    </row>
    <row r="1986">
      <c r="A1986" s="4" t="n">
        <v>45085</v>
      </c>
      <c r="B1986" t="n">
        <v>11.61871</v>
      </c>
      <c r="C1986" t="n">
        <v>16.728798</v>
      </c>
      <c r="D1986" t="n">
        <v>8.232939</v>
      </c>
      <c r="E1986" t="n">
        <v>70.691667</v>
      </c>
      <c r="F1986" t="n">
        <v>107.272114</v>
      </c>
    </row>
    <row r="1987">
      <c r="A1987" s="4" t="n">
        <v>45086</v>
      </c>
      <c r="B1987" t="n">
        <v>10.150813</v>
      </c>
      <c r="C1987" t="n">
        <v>16.156551</v>
      </c>
      <c r="D1987" t="n">
        <v>7.681819</v>
      </c>
      <c r="E1987" t="n">
        <v>76.584444</v>
      </c>
      <c r="F1987" t="n">
        <v>110.573627</v>
      </c>
    </row>
    <row r="1988">
      <c r="A1988" s="4" t="n">
        <v>45087</v>
      </c>
      <c r="B1988" t="n">
        <v>9.252503000000001</v>
      </c>
      <c r="C1988" t="n">
        <v>16.318579</v>
      </c>
      <c r="D1988" t="n">
        <v>6.32006</v>
      </c>
      <c r="E1988" t="n">
        <v>85.049723</v>
      </c>
      <c r="F1988" t="n">
        <v>116.940865</v>
      </c>
    </row>
    <row r="1989">
      <c r="A1989" s="4" t="n">
        <v>45088</v>
      </c>
      <c r="B1989" t="n">
        <v>8.309751</v>
      </c>
      <c r="C1989" t="n">
        <v>15.280098</v>
      </c>
      <c r="D1989" t="n">
        <v>5.886076</v>
      </c>
      <c r="E1989" t="n">
        <v>108.099167</v>
      </c>
      <c r="F1989" t="n">
        <v>137.575092</v>
      </c>
    </row>
    <row r="1990">
      <c r="A1990" s="4" t="n">
        <v>45089</v>
      </c>
      <c r="B1990" t="n">
        <v>9.419771000000001</v>
      </c>
      <c r="C1990" t="n">
        <v>15.921058</v>
      </c>
      <c r="D1990" t="n">
        <v>7.695287</v>
      </c>
      <c r="E1990" t="n">
        <v>125.941667</v>
      </c>
      <c r="F1990" t="n">
        <v>158.977783</v>
      </c>
    </row>
    <row r="1991">
      <c r="A1991" s="4" t="n">
        <v>45090</v>
      </c>
      <c r="B1991" t="n">
        <v>8.896176000000001</v>
      </c>
      <c r="C1991" t="n">
        <v>15.294576</v>
      </c>
      <c r="D1991" t="n">
        <v>7.621442</v>
      </c>
      <c r="E1991" t="n">
        <v>129.319722</v>
      </c>
      <c r="F1991" t="n">
        <v>161.131916</v>
      </c>
    </row>
    <row r="1992">
      <c r="A1992" s="4" t="n">
        <v>45091</v>
      </c>
      <c r="B1992" t="n">
        <v>8.673626000000001</v>
      </c>
      <c r="C1992" t="n">
        <v>15.448622</v>
      </c>
      <c r="D1992" t="n">
        <v>7.605032</v>
      </c>
      <c r="E1992" t="n">
        <v>116.096944</v>
      </c>
      <c r="F1992" t="n">
        <v>147.824224</v>
      </c>
    </row>
    <row r="1993">
      <c r="A1993" s="4" t="n">
        <v>45092</v>
      </c>
      <c r="B1993" t="n">
        <v>8.729391</v>
      </c>
      <c r="C1993" t="n">
        <v>16.654516</v>
      </c>
      <c r="D1993" t="n">
        <v>7.616473</v>
      </c>
      <c r="E1993" t="n">
        <v>129.922778</v>
      </c>
      <c r="F1993" t="n">
        <v>162.923158</v>
      </c>
    </row>
    <row r="1994">
      <c r="A1994" s="4" t="n">
        <v>45093</v>
      </c>
      <c r="B1994" t="n">
        <v>9.112252</v>
      </c>
      <c r="C1994" t="n">
        <v>16.457588</v>
      </c>
      <c r="D1994" t="n">
        <v>7.335008</v>
      </c>
      <c r="E1994" t="n">
        <v>122.718333</v>
      </c>
      <c r="F1994" t="n">
        <v>155.623181</v>
      </c>
    </row>
    <row r="1995">
      <c r="A1995" s="4" t="n">
        <v>45094</v>
      </c>
      <c r="B1995" t="n">
        <v>8.312780999999999</v>
      </c>
      <c r="C1995" t="n">
        <v>14.985108</v>
      </c>
      <c r="D1995" t="n">
        <v>6.046301</v>
      </c>
      <c r="E1995" t="n">
        <v>107.686668</v>
      </c>
      <c r="F1995" t="n">
        <v>137.030858</v>
      </c>
    </row>
    <row r="1996">
      <c r="A1996" s="4" t="n">
        <v>45095</v>
      </c>
      <c r="B1996" t="n">
        <v>7.722198</v>
      </c>
      <c r="C1996" t="n">
        <v>15.416309</v>
      </c>
      <c r="D1996" t="n">
        <v>5.85605</v>
      </c>
      <c r="E1996" t="n">
        <v>96.479446</v>
      </c>
      <c r="F1996" t="n">
        <v>125.474003</v>
      </c>
    </row>
    <row r="1997">
      <c r="A1997" s="4" t="n">
        <v>45096</v>
      </c>
      <c r="B1997" t="n">
        <v>8.454582</v>
      </c>
      <c r="C1997" t="n">
        <v>15.777287</v>
      </c>
      <c r="D1997" t="n">
        <v>7.611401</v>
      </c>
      <c r="E1997" t="n">
        <v>123.242778</v>
      </c>
      <c r="F1997" t="n">
        <v>155.086048</v>
      </c>
    </row>
    <row r="1998">
      <c r="A1998" s="4" t="n">
        <v>45097</v>
      </c>
      <c r="B1998" t="n">
        <v>8.777002</v>
      </c>
      <c r="C1998" t="n">
        <v>16.095286</v>
      </c>
      <c r="D1998" t="n">
        <v>7.65078</v>
      </c>
      <c r="E1998" t="n">
        <v>132.564445</v>
      </c>
      <c r="F1998" t="n">
        <v>165.087513</v>
      </c>
    </row>
    <row r="1999">
      <c r="A1999" s="4" t="n">
        <v>45098</v>
      </c>
      <c r="B1999" t="n">
        <v>8.807138999999999</v>
      </c>
      <c r="C1999" t="n">
        <v>15.861959</v>
      </c>
      <c r="D1999" t="n">
        <v>7.821038</v>
      </c>
      <c r="E1999" t="n">
        <v>134.664167</v>
      </c>
      <c r="F1999" t="n">
        <v>167.154303</v>
      </c>
    </row>
    <row r="2000">
      <c r="A2000" s="4" t="n">
        <v>45099</v>
      </c>
      <c r="B2000" t="n">
        <v>8.830012</v>
      </c>
      <c r="C2000" t="n">
        <v>16.154826</v>
      </c>
      <c r="D2000" t="n">
        <v>7.737812</v>
      </c>
      <c r="E2000" t="n">
        <v>122.211945</v>
      </c>
      <c r="F2000" t="n">
        <v>154.934595</v>
      </c>
    </row>
    <row r="2001">
      <c r="A2001" s="4" t="n">
        <v>45100</v>
      </c>
      <c r="B2001" t="n">
        <v>8.722265</v>
      </c>
      <c r="C2001" t="n">
        <v>16.472003</v>
      </c>
      <c r="D2001" t="n">
        <v>7.221679</v>
      </c>
      <c r="E2001" t="n">
        <v>80.580555</v>
      </c>
      <c r="F2001" t="n">
        <v>112.996502</v>
      </c>
    </row>
    <row r="2002">
      <c r="A2002" s="4" t="n">
        <v>45101</v>
      </c>
      <c r="B2002" t="n">
        <v>7.344019</v>
      </c>
      <c r="C2002" t="n">
        <v>15.532897</v>
      </c>
      <c r="D2002" t="n">
        <v>5.973597</v>
      </c>
      <c r="E2002" t="n">
        <v>47.391667</v>
      </c>
      <c r="F2002" t="n">
        <v>76.24217999999999</v>
      </c>
    </row>
    <row r="2003">
      <c r="A2003" s="4" t="n">
        <v>45102</v>
      </c>
      <c r="B2003" t="n">
        <v>7.647515</v>
      </c>
      <c r="C2003" t="n">
        <v>14.99527</v>
      </c>
      <c r="D2003" t="n">
        <v>5.815997</v>
      </c>
      <c r="E2003" t="n">
        <v>74.184445</v>
      </c>
      <c r="F2003" t="n">
        <v>102.643227</v>
      </c>
    </row>
    <row r="2004">
      <c r="A2004" s="4" t="n">
        <v>45103</v>
      </c>
      <c r="B2004" t="n">
        <v>9.009138</v>
      </c>
      <c r="C2004" t="n">
        <v>15.803407</v>
      </c>
      <c r="D2004" t="n">
        <v>7.678215</v>
      </c>
      <c r="E2004" t="n">
        <v>83.122501</v>
      </c>
      <c r="F2004" t="n">
        <v>115.613261</v>
      </c>
    </row>
    <row r="2005">
      <c r="A2005" s="4" t="n">
        <v>45104</v>
      </c>
      <c r="B2005" t="n">
        <v>8.749674000000001</v>
      </c>
      <c r="C2005" t="n">
        <v>15.880605</v>
      </c>
      <c r="D2005" t="n">
        <v>7.712235</v>
      </c>
      <c r="E2005" t="n">
        <v>88.591944</v>
      </c>
      <c r="F2005" t="n">
        <v>120.934458</v>
      </c>
    </row>
    <row r="2006">
      <c r="A2006" s="4" t="n">
        <v>45105</v>
      </c>
      <c r="B2006" t="n">
        <v>9.159719000000001</v>
      </c>
      <c r="C2006" t="n">
        <v>15.591079</v>
      </c>
      <c r="D2006" t="n">
        <v>7.778756</v>
      </c>
      <c r="E2006" t="n">
        <v>124.992222</v>
      </c>
      <c r="F2006" t="n">
        <v>157.521776</v>
      </c>
    </row>
    <row r="2007">
      <c r="A2007" s="4" t="n">
        <v>45106</v>
      </c>
      <c r="B2007" t="n">
        <v>9.458328</v>
      </c>
      <c r="C2007" t="n">
        <v>15.704978</v>
      </c>
      <c r="D2007" t="n">
        <v>7.639359</v>
      </c>
      <c r="E2007" t="n">
        <v>97.437223</v>
      </c>
      <c r="F2007" t="n">
        <v>130.239888</v>
      </c>
    </row>
    <row r="2008">
      <c r="A2008" s="4" t="n">
        <v>45107</v>
      </c>
      <c r="B2008" t="n">
        <v>10.321834</v>
      </c>
      <c r="C2008" t="n">
        <v>15.526405</v>
      </c>
      <c r="D2008" t="n">
        <v>7.224854</v>
      </c>
      <c r="E2008" t="n">
        <v>62.451314</v>
      </c>
      <c r="F2008" t="n">
        <v>95.524407</v>
      </c>
    </row>
    <row r="2009">
      <c r="A2009" s="4" t="n">
        <v>45108</v>
      </c>
      <c r="B2009" t="n">
        <v>8.563877</v>
      </c>
      <c r="C2009" t="n">
        <v>15.217277</v>
      </c>
      <c r="D2009" t="n">
        <v>5.790007</v>
      </c>
      <c r="E2009" t="n">
        <v>54.823334</v>
      </c>
      <c r="F2009" t="n">
        <v>84.39449500000001</v>
      </c>
    </row>
    <row r="2010">
      <c r="A2010" s="4" t="n">
        <v>45109</v>
      </c>
      <c r="B2010" t="n">
        <v>8.679909</v>
      </c>
      <c r="C2010" t="n">
        <v>14.967859</v>
      </c>
      <c r="D2010" t="n">
        <v>5.686939</v>
      </c>
      <c r="E2010" t="n">
        <v>55.033612</v>
      </c>
      <c r="F2010" t="n">
        <v>84.368319</v>
      </c>
    </row>
    <row r="2011">
      <c r="A2011" s="4" t="n">
        <v>45110</v>
      </c>
      <c r="B2011" t="n">
        <v>11.640622</v>
      </c>
      <c r="C2011" t="n">
        <v>14.863277</v>
      </c>
      <c r="D2011" t="n">
        <v>7.799807</v>
      </c>
      <c r="E2011" t="n">
        <v>65.096943</v>
      </c>
      <c r="F2011" t="n">
        <v>99.400649</v>
      </c>
    </row>
    <row r="2012">
      <c r="A2012" s="4" t="n">
        <v>45111</v>
      </c>
      <c r="B2012" t="n">
        <v>10.203067</v>
      </c>
      <c r="C2012" t="n">
        <v>15.488631</v>
      </c>
      <c r="D2012" t="n">
        <v>7.692265</v>
      </c>
      <c r="E2012" t="n">
        <v>115.113055</v>
      </c>
      <c r="F2012" t="n">
        <v>148.497018</v>
      </c>
    </row>
    <row r="2013">
      <c r="A2013" s="4" t="n">
        <v>45112</v>
      </c>
      <c r="B2013" t="n">
        <v>10.410983</v>
      </c>
      <c r="C2013" t="n">
        <v>14.687745</v>
      </c>
      <c r="D2013" t="n">
        <v>7.797839</v>
      </c>
      <c r="E2013" t="n">
        <v>93.391944</v>
      </c>
      <c r="F2013" t="n">
        <v>126.288511</v>
      </c>
    </row>
    <row r="2014">
      <c r="A2014" s="4" t="n">
        <v>45113</v>
      </c>
      <c r="B2014" t="n">
        <v>11.097511</v>
      </c>
      <c r="C2014" t="n">
        <v>15.453857</v>
      </c>
      <c r="D2014" t="n">
        <v>7.620879</v>
      </c>
      <c r="E2014" t="n">
        <v>78.166112</v>
      </c>
      <c r="F2014" t="n">
        <v>112.338359</v>
      </c>
    </row>
    <row r="2015">
      <c r="A2015" s="4" t="n">
        <v>45114</v>
      </c>
      <c r="B2015" t="n">
        <v>9.189225</v>
      </c>
      <c r="C2015" t="n">
        <v>15.285886</v>
      </c>
      <c r="D2015" t="n">
        <v>6.9139</v>
      </c>
      <c r="E2015" t="n">
        <v>63.985</v>
      </c>
      <c r="F2015" t="n">
        <v>95.374011</v>
      </c>
    </row>
    <row r="2016">
      <c r="A2016" s="4" t="n">
        <v>45115</v>
      </c>
      <c r="B2016" t="n">
        <v>7.789189</v>
      </c>
      <c r="C2016" t="n">
        <v>14.090201</v>
      </c>
      <c r="D2016" t="n">
        <v>5.546658</v>
      </c>
      <c r="E2016" t="n">
        <v>86.26472099999999</v>
      </c>
      <c r="F2016" t="n">
        <v>113.690769</v>
      </c>
    </row>
    <row r="2017">
      <c r="A2017" s="4" t="n">
        <v>45116</v>
      </c>
      <c r="B2017" t="n">
        <v>7.616192</v>
      </c>
      <c r="C2017" t="n">
        <v>14.645599</v>
      </c>
      <c r="D2017" t="n">
        <v>5.677641</v>
      </c>
      <c r="E2017" t="n">
        <v>92.774446</v>
      </c>
      <c r="F2017" t="n">
        <v>120.713878</v>
      </c>
    </row>
    <row r="2018">
      <c r="A2018" s="4" t="n">
        <v>45117</v>
      </c>
      <c r="B2018" t="n">
        <v>9.496980000000001</v>
      </c>
      <c r="C2018" t="n">
        <v>14.511014</v>
      </c>
      <c r="D2018" t="n">
        <v>7.459456</v>
      </c>
      <c r="E2018" t="n">
        <v>124.135557</v>
      </c>
      <c r="F2018" t="n">
        <v>155.603007</v>
      </c>
    </row>
    <row r="2019">
      <c r="A2019" s="4" t="n">
        <v>45118</v>
      </c>
      <c r="B2019" t="n">
        <v>9.372062</v>
      </c>
      <c r="C2019" t="n">
        <v>15.093095</v>
      </c>
      <c r="D2019" t="n">
        <v>7.572213</v>
      </c>
      <c r="E2019" t="n">
        <v>106.470001</v>
      </c>
      <c r="F2019" t="n">
        <v>138.507371</v>
      </c>
    </row>
    <row r="2020">
      <c r="A2020" s="4" t="n">
        <v>45119</v>
      </c>
      <c r="B2020" t="n">
        <v>9.133998999999999</v>
      </c>
      <c r="C2020" t="n">
        <v>15.018637</v>
      </c>
      <c r="D2020" t="n">
        <v>7.908791</v>
      </c>
      <c r="E2020" t="n">
        <v>95.539444</v>
      </c>
      <c r="F2020" t="n">
        <v>127.600871</v>
      </c>
    </row>
    <row r="2021">
      <c r="A2021" s="4" t="n">
        <v>45120</v>
      </c>
      <c r="B2021" t="n">
        <v>9.481604000000001</v>
      </c>
      <c r="C2021" t="n">
        <v>15.140727</v>
      </c>
      <c r="D2021" t="n">
        <v>8.003754000000001</v>
      </c>
      <c r="E2021" t="n">
        <v>112.965834</v>
      </c>
      <c r="F2021" t="n">
        <v>145.591919</v>
      </c>
    </row>
    <row r="2022">
      <c r="A2022" s="4" t="n">
        <v>45121</v>
      </c>
      <c r="B2022" t="n">
        <v>11.128895</v>
      </c>
      <c r="C2022" t="n">
        <v>14.789359</v>
      </c>
      <c r="D2022" t="n">
        <v>7.903989</v>
      </c>
      <c r="E2022" t="n">
        <v>69.7825</v>
      </c>
      <c r="F2022" t="n">
        <v>103.604743</v>
      </c>
    </row>
    <row r="2023">
      <c r="A2023" s="4" t="n">
        <v>45122</v>
      </c>
      <c r="B2023" t="n">
        <v>10.541236</v>
      </c>
      <c r="C2023" t="n">
        <v>14.552733</v>
      </c>
      <c r="D2023" t="n">
        <v>6.325524</v>
      </c>
      <c r="E2023" t="n">
        <v>44.125555</v>
      </c>
      <c r="F2023" t="n">
        <v>75.54504799999999</v>
      </c>
    </row>
    <row r="2024">
      <c r="A2024" s="4" t="n">
        <v>45123</v>
      </c>
      <c r="B2024" t="n">
        <v>9.447194</v>
      </c>
      <c r="C2024" t="n">
        <v>14.783642</v>
      </c>
      <c r="D2024" t="n">
        <v>5.913091</v>
      </c>
      <c r="E2024" t="n">
        <v>69.008612</v>
      </c>
      <c r="F2024" t="n">
        <v>99.15253899999999</v>
      </c>
    </row>
    <row r="2025">
      <c r="A2025" s="4" t="n">
        <v>45124</v>
      </c>
      <c r="B2025" t="n">
        <v>9.782603999999999</v>
      </c>
      <c r="C2025" t="n">
        <v>15.50822</v>
      </c>
      <c r="D2025" t="n">
        <v>7.682596</v>
      </c>
      <c r="E2025" t="n">
        <v>125.568611</v>
      </c>
      <c r="F2025" t="n">
        <v>158.542031</v>
      </c>
    </row>
    <row r="2026">
      <c r="A2026" s="4" t="n">
        <v>45125</v>
      </c>
      <c r="B2026" t="n">
        <v>10.769671</v>
      </c>
      <c r="C2026" t="n">
        <v>15.442341</v>
      </c>
      <c r="D2026" t="n">
        <v>7.84487</v>
      </c>
      <c r="E2026" t="n">
        <v>149.11611</v>
      </c>
      <c r="F2026" t="n">
        <v>183.172992</v>
      </c>
    </row>
    <row r="2027">
      <c r="A2027" s="4" t="n">
        <v>45126</v>
      </c>
      <c r="B2027" t="n">
        <v>10.559245</v>
      </c>
      <c r="C2027" t="n">
        <v>14.957532</v>
      </c>
      <c r="D2027" t="n">
        <v>7.869279</v>
      </c>
      <c r="E2027" t="n">
        <v>143.940556</v>
      </c>
      <c r="F2027" t="n">
        <v>177.326612</v>
      </c>
    </row>
    <row r="2028">
      <c r="A2028" s="4" t="n">
        <v>45127</v>
      </c>
      <c r="B2028" t="n">
        <v>10.836458</v>
      </c>
      <c r="C2028" t="n">
        <v>15.659162</v>
      </c>
      <c r="D2028" t="n">
        <v>7.922011</v>
      </c>
      <c r="E2028" t="n">
        <v>135.470833</v>
      </c>
      <c r="F2028" t="n">
        <v>169.888464</v>
      </c>
    </row>
    <row r="2029">
      <c r="A2029" s="4" t="n">
        <v>45128</v>
      </c>
      <c r="B2029" t="n">
        <v>11.337586</v>
      </c>
      <c r="C2029" t="n">
        <v>15.44913</v>
      </c>
      <c r="D2029" t="n">
        <v>7.680966</v>
      </c>
      <c r="E2029" t="n">
        <v>107.162777</v>
      </c>
      <c r="F2029" t="n">
        <v>141.630459</v>
      </c>
    </row>
    <row r="2030">
      <c r="A2030" s="4" t="n">
        <v>45129</v>
      </c>
      <c r="B2030" t="n">
        <v>9.636142</v>
      </c>
      <c r="C2030" t="n">
        <v>15.280015</v>
      </c>
      <c r="D2030" t="n">
        <v>6.08721</v>
      </c>
      <c r="E2030" t="n">
        <v>94.013611</v>
      </c>
      <c r="F2030" t="n">
        <v>125.016978</v>
      </c>
    </row>
    <row r="2031">
      <c r="A2031" s="4" t="n">
        <v>45130</v>
      </c>
      <c r="B2031" t="n">
        <v>9.730119</v>
      </c>
      <c r="C2031" t="n">
        <v>15.261229</v>
      </c>
      <c r="D2031" t="n">
        <v>6.084637</v>
      </c>
      <c r="E2031" t="n">
        <v>77.60944499999999</v>
      </c>
      <c r="F2031" t="n">
        <v>108.68543</v>
      </c>
    </row>
    <row r="2032">
      <c r="A2032" s="4" t="n">
        <v>45131</v>
      </c>
      <c r="B2032" t="n">
        <v>10.47013</v>
      </c>
      <c r="C2032" t="n">
        <v>15.277086</v>
      </c>
      <c r="D2032" t="n">
        <v>7.485196</v>
      </c>
      <c r="E2032" t="n">
        <v>103.524999</v>
      </c>
      <c r="F2032" t="n">
        <v>136.757411</v>
      </c>
    </row>
    <row r="2033">
      <c r="A2033" s="4" t="n">
        <v>45132</v>
      </c>
      <c r="B2033" t="n">
        <v>10.185541</v>
      </c>
      <c r="C2033" t="n">
        <v>15.500316</v>
      </c>
      <c r="D2033" t="n">
        <v>7.3948</v>
      </c>
      <c r="E2033" t="n">
        <v>114.27</v>
      </c>
      <c r="F2033" t="n">
        <v>147.350657</v>
      </c>
    </row>
    <row r="2034">
      <c r="A2034" s="4" t="n">
        <v>45133</v>
      </c>
      <c r="B2034" t="n">
        <v>11.300607</v>
      </c>
      <c r="C2034" t="n">
        <v>15.516068</v>
      </c>
      <c r="D2034" t="n">
        <v>7.357719</v>
      </c>
      <c r="E2034" t="n">
        <v>89.754167</v>
      </c>
      <c r="F2034" t="n">
        <v>123.928561</v>
      </c>
    </row>
    <row r="2035">
      <c r="A2035" s="4" t="n">
        <v>45134</v>
      </c>
      <c r="B2035" t="n">
        <v>9.903093999999999</v>
      </c>
      <c r="C2035" t="n">
        <v>16.439507</v>
      </c>
      <c r="D2035" t="n">
        <v>7.197085</v>
      </c>
      <c r="E2035" t="n">
        <v>109.904999</v>
      </c>
      <c r="F2035" t="n">
        <v>143.444685</v>
      </c>
    </row>
    <row r="2036">
      <c r="A2036" s="4" t="n">
        <v>45135</v>
      </c>
      <c r="B2036" t="n">
        <v>9.782747000000001</v>
      </c>
      <c r="C2036" t="n">
        <v>16.584366</v>
      </c>
      <c r="D2036" t="n">
        <v>6.783444</v>
      </c>
      <c r="E2036" t="n">
        <v>76.165555</v>
      </c>
      <c r="F2036" t="n">
        <v>109.316112</v>
      </c>
    </row>
    <row r="2037">
      <c r="A2037" s="4" t="n">
        <v>45136</v>
      </c>
      <c r="B2037" t="n">
        <v>8.958318</v>
      </c>
      <c r="C2037" t="n">
        <v>15.497029</v>
      </c>
      <c r="D2037" t="n">
        <v>5.850003</v>
      </c>
      <c r="E2037" t="n">
        <v>41.38</v>
      </c>
      <c r="F2037" t="n">
        <v>71.68535</v>
      </c>
    </row>
    <row r="2038">
      <c r="A2038" s="4" t="n">
        <v>45137</v>
      </c>
      <c r="B2038" t="n">
        <v>9.306886</v>
      </c>
      <c r="C2038" t="n">
        <v>14.410399</v>
      </c>
      <c r="D2038" t="n">
        <v>5.566604</v>
      </c>
      <c r="E2038" t="n">
        <v>46.973334</v>
      </c>
      <c r="F2038" t="n">
        <v>76.25722300000001</v>
      </c>
    </row>
    <row r="2039">
      <c r="A2039" s="4" t="n">
        <v>45138</v>
      </c>
      <c r="B2039" t="n">
        <v>10.432872</v>
      </c>
      <c r="C2039" t="n">
        <v>15.127263</v>
      </c>
      <c r="D2039" t="n">
        <v>7.163966</v>
      </c>
      <c r="E2039" t="n">
        <v>57.249999</v>
      </c>
      <c r="F2039" t="n">
        <v>89.97409999999999</v>
      </c>
    </row>
    <row r="2040">
      <c r="A2040" s="4" t="n">
        <v>45139</v>
      </c>
      <c r="B2040" t="n">
        <v>9.915321</v>
      </c>
      <c r="C2040" t="n">
        <v>15.34148</v>
      </c>
      <c r="D2040" t="n">
        <v>7.209415</v>
      </c>
      <c r="E2040" t="n">
        <v>99.68166600000001</v>
      </c>
      <c r="F2040" t="n">
        <v>132.147882</v>
      </c>
    </row>
    <row r="2041">
      <c r="A2041" s="4" t="n">
        <v>45140</v>
      </c>
      <c r="B2041" t="n">
        <v>11.609934</v>
      </c>
      <c r="C2041" t="n">
        <v>15.614115</v>
      </c>
      <c r="D2041" t="n">
        <v>7.280962</v>
      </c>
      <c r="E2041" t="n">
        <v>57.727777</v>
      </c>
      <c r="F2041" t="n">
        <v>92.232788</v>
      </c>
    </row>
    <row r="2042">
      <c r="A2042" s="4" t="n">
        <v>45141</v>
      </c>
      <c r="B2042" t="n">
        <v>10.838147</v>
      </c>
      <c r="C2042" t="n">
        <v>15.589132</v>
      </c>
      <c r="D2042" t="n">
        <v>7.300185</v>
      </c>
      <c r="E2042" t="n">
        <v>50.461666</v>
      </c>
      <c r="F2042" t="n">
        <v>84.18913000000001</v>
      </c>
    </row>
    <row r="2043">
      <c r="A2043" s="4" t="n">
        <v>45142</v>
      </c>
      <c r="B2043" t="n">
        <v>11.285922</v>
      </c>
      <c r="C2043" t="n">
        <v>15.242534</v>
      </c>
      <c r="D2043" t="n">
        <v>7.075102</v>
      </c>
      <c r="E2043" t="n">
        <v>101.843055</v>
      </c>
      <c r="F2043" t="n">
        <v>135.446613</v>
      </c>
    </row>
    <row r="2044">
      <c r="A2044" s="4" t="n">
        <v>45143</v>
      </c>
      <c r="B2044" t="n">
        <v>10.770111</v>
      </c>
      <c r="C2044" t="n">
        <v>14.523634</v>
      </c>
      <c r="D2044" t="n">
        <v>6.138898</v>
      </c>
      <c r="E2044" t="n">
        <v>63.032778</v>
      </c>
      <c r="F2044" t="n">
        <v>94.46542099999999</v>
      </c>
    </row>
    <row r="2045">
      <c r="A2045" s="4" t="n">
        <v>45144</v>
      </c>
      <c r="B2045" t="n">
        <v>9.128393000000001</v>
      </c>
      <c r="C2045" t="n">
        <v>14.316808</v>
      </c>
      <c r="D2045" t="n">
        <v>5.77124</v>
      </c>
      <c r="E2045" t="n">
        <v>74.269445</v>
      </c>
      <c r="F2045" t="n">
        <v>103.485886</v>
      </c>
    </row>
    <row r="2046">
      <c r="A2046" s="4" t="n">
        <v>45145</v>
      </c>
      <c r="B2046" t="n">
        <v>9.711866000000001</v>
      </c>
      <c r="C2046" t="n">
        <v>14.429768</v>
      </c>
      <c r="D2046" t="n">
        <v>6.205645</v>
      </c>
      <c r="E2046" t="n">
        <v>106.521667</v>
      </c>
      <c r="F2046" t="n">
        <v>136.868946</v>
      </c>
    </row>
    <row r="2047">
      <c r="A2047" s="4" t="n">
        <v>45146</v>
      </c>
      <c r="B2047" t="n">
        <v>10.206732</v>
      </c>
      <c r="C2047" t="n">
        <v>14.697844</v>
      </c>
      <c r="D2047" t="n">
        <v>7.279496</v>
      </c>
      <c r="E2047" t="n">
        <v>137.648889</v>
      </c>
      <c r="F2047" t="n">
        <v>169.832961</v>
      </c>
    </row>
    <row r="2048">
      <c r="A2048" s="4" t="n">
        <v>45147</v>
      </c>
      <c r="B2048" t="n">
        <v>9.63603</v>
      </c>
      <c r="C2048" t="n">
        <v>14.2437</v>
      </c>
      <c r="D2048" t="n">
        <v>7.207606</v>
      </c>
      <c r="E2048" t="n">
        <v>127.444165</v>
      </c>
      <c r="F2048" t="n">
        <v>158.531501</v>
      </c>
    </row>
    <row r="2049">
      <c r="A2049" s="4" t="n">
        <v>45148</v>
      </c>
      <c r="B2049" t="n">
        <v>9.328562</v>
      </c>
      <c r="C2049" t="n">
        <v>15.010345</v>
      </c>
      <c r="D2049" t="n">
        <v>7.339303</v>
      </c>
      <c r="E2049" t="n">
        <v>69.231944</v>
      </c>
      <c r="F2049" t="n">
        <v>100.910154</v>
      </c>
    </row>
    <row r="2050">
      <c r="A2050" s="4" t="n">
        <v>45149</v>
      </c>
      <c r="B2050" t="n">
        <v>9.316072</v>
      </c>
      <c r="C2050" t="n">
        <v>16.166749</v>
      </c>
      <c r="D2050" t="n">
        <v>7.421983</v>
      </c>
      <c r="E2050" t="n">
        <v>55.248056</v>
      </c>
      <c r="F2050" t="n">
        <v>88.15286</v>
      </c>
    </row>
    <row r="2051">
      <c r="A2051" s="4" t="n">
        <v>45150</v>
      </c>
      <c r="B2051" t="n">
        <v>8.445072</v>
      </c>
      <c r="C2051" t="n">
        <v>15.561412</v>
      </c>
      <c r="D2051" t="n">
        <v>6.203184</v>
      </c>
      <c r="E2051" t="n">
        <v>48.402778</v>
      </c>
      <c r="F2051" t="n">
        <v>78.61244600000001</v>
      </c>
    </row>
    <row r="2052">
      <c r="A2052" s="4" t="n">
        <v>45151</v>
      </c>
      <c r="B2052" t="n">
        <v>8.292255000000001</v>
      </c>
      <c r="C2052" t="n">
        <v>14.847062</v>
      </c>
      <c r="D2052" t="n">
        <v>6.183843</v>
      </c>
      <c r="E2052" t="n">
        <v>81.61444299999999</v>
      </c>
      <c r="F2052" t="n">
        <v>110.937603</v>
      </c>
    </row>
    <row r="2053">
      <c r="A2053" s="4" t="n">
        <v>45152</v>
      </c>
      <c r="B2053" t="n">
        <v>9.426864</v>
      </c>
      <c r="C2053" t="n">
        <v>15.511502</v>
      </c>
      <c r="D2053" t="n">
        <v>7.857364</v>
      </c>
      <c r="E2053" t="n">
        <v>119.332221</v>
      </c>
      <c r="F2053" t="n">
        <v>152.127951</v>
      </c>
    </row>
    <row r="2054">
      <c r="A2054" s="4" t="n">
        <v>45153</v>
      </c>
      <c r="B2054" t="n">
        <v>9.439045999999999</v>
      </c>
      <c r="C2054" t="n">
        <v>15.706345</v>
      </c>
      <c r="D2054" t="n">
        <v>8.031454</v>
      </c>
      <c r="E2054" t="n">
        <v>124.693889</v>
      </c>
      <c r="F2054" t="n">
        <v>157.870734</v>
      </c>
    </row>
    <row r="2055">
      <c r="A2055" s="4" t="n">
        <v>45154</v>
      </c>
      <c r="B2055" t="n">
        <v>9.888641</v>
      </c>
      <c r="C2055" t="n">
        <v>15.769233</v>
      </c>
      <c r="D2055" t="n">
        <v>7.990464</v>
      </c>
      <c r="E2055" t="n">
        <v>113.196389</v>
      </c>
      <c r="F2055" t="n">
        <v>146.844727</v>
      </c>
    </row>
    <row r="2056">
      <c r="A2056" s="4" t="n">
        <v>45155</v>
      </c>
      <c r="B2056" t="n">
        <v>9.623531</v>
      </c>
      <c r="C2056" t="n">
        <v>15.618952</v>
      </c>
      <c r="D2056" t="n">
        <v>7.737722</v>
      </c>
      <c r="E2056" t="n">
        <v>59.257778</v>
      </c>
      <c r="F2056" t="n">
        <v>92.237983</v>
      </c>
    </row>
    <row r="2057">
      <c r="A2057" s="4" t="n">
        <v>45156</v>
      </c>
      <c r="B2057" t="n">
        <v>10.850716</v>
      </c>
      <c r="C2057" t="n">
        <v>15.900898</v>
      </c>
      <c r="D2057" t="n">
        <v>7.396895</v>
      </c>
      <c r="E2057" t="n">
        <v>56.8525</v>
      </c>
      <c r="F2057" t="n">
        <v>91.001009</v>
      </c>
    </row>
    <row r="2058">
      <c r="A2058" s="4" t="n">
        <v>45157</v>
      </c>
      <c r="B2058" t="n">
        <v>8.619287</v>
      </c>
      <c r="C2058" t="n">
        <v>15.276947</v>
      </c>
      <c r="D2058" t="n">
        <v>6.006055</v>
      </c>
      <c r="E2058" t="n">
        <v>48.826111</v>
      </c>
      <c r="F2058" t="n">
        <v>78.72839999999999</v>
      </c>
    </row>
    <row r="2059">
      <c r="A2059" s="4" t="n">
        <v>45158</v>
      </c>
      <c r="B2059" t="n">
        <v>7.875504</v>
      </c>
      <c r="C2059" t="n">
        <v>14.892426</v>
      </c>
      <c r="D2059" t="n">
        <v>6.000426</v>
      </c>
      <c r="E2059" t="n">
        <v>47.226945</v>
      </c>
      <c r="F2059" t="n">
        <v>75.995301</v>
      </c>
    </row>
    <row r="2060">
      <c r="A2060" s="4" t="n">
        <v>45159</v>
      </c>
      <c r="B2060" t="n">
        <v>8.885885999999999</v>
      </c>
      <c r="C2060" t="n">
        <v>15.656602</v>
      </c>
      <c r="D2060" t="n">
        <v>7.926752</v>
      </c>
      <c r="E2060" t="n">
        <v>73.47194500000001</v>
      </c>
      <c r="F2060" t="n">
        <v>105.941185</v>
      </c>
    </row>
    <row r="2061">
      <c r="A2061" s="4" t="n">
        <v>45160</v>
      </c>
      <c r="B2061" t="n">
        <v>9.526954</v>
      </c>
      <c r="C2061" t="n">
        <v>16.405168</v>
      </c>
      <c r="D2061" t="n">
        <v>7.809468</v>
      </c>
      <c r="E2061" t="n">
        <v>107.177499</v>
      </c>
      <c r="F2061" t="n">
        <v>140.919089</v>
      </c>
    </row>
    <row r="2062">
      <c r="A2062" s="4" t="n">
        <v>45161</v>
      </c>
      <c r="B2062" t="n">
        <v>10.054081</v>
      </c>
      <c r="C2062" t="n">
        <v>15.56064</v>
      </c>
      <c r="D2062" t="n">
        <v>8.010989</v>
      </c>
      <c r="E2062" t="n">
        <v>118.110556</v>
      </c>
      <c r="F2062" t="n">
        <v>151.736266</v>
      </c>
    </row>
    <row r="2063">
      <c r="A2063" s="4" t="n">
        <v>45162</v>
      </c>
      <c r="B2063" t="n">
        <v>10.367652</v>
      </c>
      <c r="C2063" t="n">
        <v>16.316939</v>
      </c>
      <c r="D2063" t="n">
        <v>8.015599999999999</v>
      </c>
      <c r="E2063" t="n">
        <v>107.008055</v>
      </c>
      <c r="F2063" t="n">
        <v>141.708246</v>
      </c>
    </row>
    <row r="2064">
      <c r="A2064" s="4" t="n">
        <v>45163</v>
      </c>
      <c r="B2064" t="n">
        <v>10.621297</v>
      </c>
      <c r="C2064" t="n">
        <v>15.848722</v>
      </c>
      <c r="D2064" t="n">
        <v>7.726264</v>
      </c>
      <c r="E2064" t="n">
        <v>94.500277</v>
      </c>
      <c r="F2064" t="n">
        <v>128.69656</v>
      </c>
    </row>
    <row r="2065">
      <c r="A2065" s="4" t="n">
        <v>45164</v>
      </c>
      <c r="B2065" t="n">
        <v>9.702540000000001</v>
      </c>
      <c r="C2065" t="n">
        <v>15.710335</v>
      </c>
      <c r="D2065" t="n">
        <v>6.480999</v>
      </c>
      <c r="E2065" t="n">
        <v>63.530833</v>
      </c>
      <c r="F2065" t="n">
        <v>95.424707</v>
      </c>
    </row>
    <row r="2066">
      <c r="A2066" s="4" t="n">
        <v>45165</v>
      </c>
      <c r="B2066" t="n">
        <v>9.968356</v>
      </c>
      <c r="C2066" t="n">
        <v>16.111167</v>
      </c>
      <c r="D2066" t="n">
        <v>6.281614</v>
      </c>
      <c r="E2066" t="n">
        <v>62.767777</v>
      </c>
      <c r="F2066" t="n">
        <v>95.12891400000001</v>
      </c>
    </row>
    <row r="2067">
      <c r="A2067" s="4" t="n">
        <v>45166</v>
      </c>
      <c r="B2067" t="n">
        <v>11.212973</v>
      </c>
      <c r="C2067" t="n">
        <v>17.094093</v>
      </c>
      <c r="D2067" t="n">
        <v>8.030296</v>
      </c>
      <c r="E2067" t="n">
        <v>114.105278</v>
      </c>
      <c r="F2067" t="n">
        <v>150.44264</v>
      </c>
    </row>
    <row r="2068">
      <c r="A2068" s="4" t="n">
        <v>45167</v>
      </c>
      <c r="B2068" t="n">
        <v>11.282496</v>
      </c>
      <c r="C2068" t="n">
        <v>17.460764</v>
      </c>
      <c r="D2068" t="n">
        <v>8.113966</v>
      </c>
      <c r="E2068" t="n">
        <v>105.344445</v>
      </c>
      <c r="F2068" t="n">
        <v>142.201671</v>
      </c>
    </row>
    <row r="2069">
      <c r="A2069" s="4" t="n">
        <v>45168</v>
      </c>
      <c r="B2069" t="n">
        <v>11.731639</v>
      </c>
      <c r="C2069" t="n">
        <v>16.463647</v>
      </c>
      <c r="D2069" t="n">
        <v>7.976173</v>
      </c>
      <c r="E2069" t="n">
        <v>116.528055</v>
      </c>
      <c r="F2069" t="n">
        <v>152.699514</v>
      </c>
    </row>
    <row r="2070">
      <c r="A2070" s="4" t="n">
        <v>45169</v>
      </c>
      <c r="B2070" t="n">
        <v>11.665747</v>
      </c>
      <c r="C2070" t="n">
        <v>16.100915</v>
      </c>
      <c r="D2070" t="n">
        <v>7.880704</v>
      </c>
      <c r="E2070" t="n">
        <v>110.109999</v>
      </c>
      <c r="F2070" t="n">
        <v>145.757365</v>
      </c>
    </row>
    <row r="2071">
      <c r="A2071" s="4" t="n">
        <v>45170</v>
      </c>
      <c r="B2071" t="n">
        <v>10.457382</v>
      </c>
      <c r="C2071" t="n">
        <v>15.90273</v>
      </c>
      <c r="D2071" t="n">
        <v>7.601546</v>
      </c>
      <c r="E2071" t="n">
        <v>123.240834</v>
      </c>
      <c r="F2071" t="n">
        <v>157.202492</v>
      </c>
    </row>
    <row r="2072">
      <c r="A2072" s="4" t="n">
        <v>45171</v>
      </c>
      <c r="B2072" t="n">
        <v>8.770572</v>
      </c>
      <c r="C2072" t="n">
        <v>15.430294</v>
      </c>
      <c r="D2072" t="n">
        <v>6.211033</v>
      </c>
      <c r="E2072" t="n">
        <v>108.559722</v>
      </c>
      <c r="F2072" t="n">
        <v>138.971621</v>
      </c>
    </row>
    <row r="2073">
      <c r="A2073" s="4" t="n">
        <v>45172</v>
      </c>
      <c r="B2073" t="n">
        <v>8.174301</v>
      </c>
      <c r="C2073" t="n">
        <v>14.758384</v>
      </c>
      <c r="D2073" t="n">
        <v>5.973711</v>
      </c>
      <c r="E2073" t="n">
        <v>102.914167</v>
      </c>
      <c r="F2073" t="n">
        <v>131.820563</v>
      </c>
    </row>
    <row r="2074">
      <c r="A2074" s="4" t="n">
        <v>45173</v>
      </c>
      <c r="B2074" t="n">
        <v>8.878565</v>
      </c>
      <c r="C2074" t="n">
        <v>15.02898</v>
      </c>
      <c r="D2074" t="n">
        <v>7.583516</v>
      </c>
      <c r="E2074" t="n">
        <v>106.22111</v>
      </c>
      <c r="F2074" t="n">
        <v>137.712171</v>
      </c>
    </row>
    <row r="2075">
      <c r="A2075" s="4" t="n">
        <v>45174</v>
      </c>
      <c r="B2075" t="n">
        <v>8.58785</v>
      </c>
      <c r="C2075" t="n">
        <v>15.165083</v>
      </c>
      <c r="D2075" t="n">
        <v>7.716186</v>
      </c>
      <c r="E2075" t="n">
        <v>92.65944399999999</v>
      </c>
      <c r="F2075" t="n">
        <v>124.128563</v>
      </c>
    </row>
    <row r="2076">
      <c r="A2076" s="4" t="n">
        <v>45175</v>
      </c>
      <c r="B2076" t="n">
        <v>8.745293999999999</v>
      </c>
      <c r="C2076" t="n">
        <v>16.529468</v>
      </c>
      <c r="D2076" t="n">
        <v>7.627541</v>
      </c>
      <c r="E2076" t="n">
        <v>106.388055</v>
      </c>
      <c r="F2076" t="n">
        <v>139.290358</v>
      </c>
    </row>
    <row r="2077">
      <c r="A2077" s="4" t="n">
        <v>45176</v>
      </c>
      <c r="B2077" t="n">
        <v>8.499489000000001</v>
      </c>
      <c r="C2077" t="n">
        <v>16.243906</v>
      </c>
      <c r="D2077" t="n">
        <v>7.443549</v>
      </c>
      <c r="E2077" t="n">
        <v>121.435556</v>
      </c>
      <c r="F2077" t="n">
        <v>153.6225</v>
      </c>
    </row>
    <row r="2078">
      <c r="A2078" s="4" t="n">
        <v>45177</v>
      </c>
      <c r="B2078" t="n">
        <v>8.112905</v>
      </c>
      <c r="C2078" t="n">
        <v>15.803527</v>
      </c>
      <c r="D2078" t="n">
        <v>7.01658</v>
      </c>
      <c r="E2078" t="n">
        <v>124.735277</v>
      </c>
      <c r="F2078" t="n">
        <v>155.668289</v>
      </c>
    </row>
    <row r="2079">
      <c r="A2079" s="4" t="n">
        <v>45178</v>
      </c>
      <c r="B2079" t="n">
        <v>7.452265</v>
      </c>
      <c r="C2079" t="n">
        <v>15.345893</v>
      </c>
      <c r="D2079" t="n">
        <v>5.772117</v>
      </c>
      <c r="E2079" t="n">
        <v>108.880833</v>
      </c>
      <c r="F2079" t="n">
        <v>137.451108</v>
      </c>
    </row>
    <row r="2080">
      <c r="A2080" s="4" t="n">
        <v>45179</v>
      </c>
      <c r="B2080" t="n">
        <v>6.769442</v>
      </c>
      <c r="C2080" t="n">
        <v>15.621845</v>
      </c>
      <c r="D2080" t="n">
        <v>5.754726</v>
      </c>
      <c r="E2080" t="n">
        <v>105.918889</v>
      </c>
      <c r="F2080" t="n">
        <v>134.064902</v>
      </c>
    </row>
    <row r="2081">
      <c r="A2081" s="4" t="n">
        <v>45180</v>
      </c>
      <c r="B2081" t="n">
        <v>9.300304000000001</v>
      </c>
      <c r="C2081" t="n">
        <v>16.309064</v>
      </c>
      <c r="D2081" t="n">
        <v>7.76756</v>
      </c>
      <c r="E2081" t="n">
        <v>107.369444</v>
      </c>
      <c r="F2081" t="n">
        <v>140.746372</v>
      </c>
    </row>
    <row r="2082">
      <c r="A2082" s="4" t="n">
        <v>45181</v>
      </c>
      <c r="B2082" t="n">
        <v>10.160592</v>
      </c>
      <c r="C2082" t="n">
        <v>16.858967</v>
      </c>
      <c r="D2082" t="n">
        <v>8.248192</v>
      </c>
      <c r="E2082" t="n">
        <v>114.974724</v>
      </c>
      <c r="F2082" t="n">
        <v>150.242475</v>
      </c>
    </row>
    <row r="2083">
      <c r="A2083" s="4" t="n">
        <v>45182</v>
      </c>
      <c r="B2083" t="n">
        <v>12.164491</v>
      </c>
      <c r="C2083" t="n">
        <v>15.8163</v>
      </c>
      <c r="D2083" t="n">
        <v>8.393890000000001</v>
      </c>
      <c r="E2083" t="n">
        <v>87.03861000000001</v>
      </c>
      <c r="F2083" t="n">
        <v>123.413291</v>
      </c>
    </row>
    <row r="2084">
      <c r="A2084" s="4" t="n">
        <v>45183</v>
      </c>
      <c r="B2084" t="n">
        <v>11.599907</v>
      </c>
      <c r="C2084" t="n">
        <v>16.575298</v>
      </c>
      <c r="D2084" t="n">
        <v>8.245949</v>
      </c>
      <c r="E2084" t="n">
        <v>118.6425</v>
      </c>
      <c r="F2084" t="n">
        <v>155.063654</v>
      </c>
    </row>
    <row r="2085">
      <c r="A2085" s="4" t="n">
        <v>45184</v>
      </c>
      <c r="B2085" t="n">
        <v>16.111326</v>
      </c>
      <c r="C2085" t="n">
        <v>15.865508</v>
      </c>
      <c r="D2085" t="n">
        <v>8.150957999999999</v>
      </c>
      <c r="E2085" t="n">
        <v>95.51139000000001</v>
      </c>
      <c r="F2085" t="n">
        <v>135.639182</v>
      </c>
    </row>
    <row r="2086">
      <c r="A2086" s="4" t="n">
        <v>45185</v>
      </c>
      <c r="B2086" t="n">
        <v>15.65925</v>
      </c>
      <c r="C2086" t="n">
        <v>15.187667</v>
      </c>
      <c r="D2086" t="n">
        <v>6.698645</v>
      </c>
      <c r="E2086" t="n">
        <v>62.378333</v>
      </c>
      <c r="F2086" t="n">
        <v>99.92389499999999</v>
      </c>
    </row>
    <row r="2087">
      <c r="A2087" s="4" t="n">
        <v>45186</v>
      </c>
      <c r="B2087" t="n">
        <v>13.696966</v>
      </c>
      <c r="C2087" t="n">
        <v>14.626838</v>
      </c>
      <c r="D2087" t="n">
        <v>6.239083</v>
      </c>
      <c r="E2087" t="n">
        <v>102.803056</v>
      </c>
      <c r="F2087" t="n">
        <v>137.365943</v>
      </c>
    </row>
    <row r="2088">
      <c r="A2088" s="4" t="n">
        <v>45187</v>
      </c>
      <c r="B2088" t="n">
        <v>14.207566</v>
      </c>
      <c r="C2088" t="n">
        <v>15.148498</v>
      </c>
      <c r="D2088" t="n">
        <v>8.201843</v>
      </c>
      <c r="E2088" t="n">
        <v>54.901111</v>
      </c>
      <c r="F2088" t="n">
        <v>92.459018</v>
      </c>
    </row>
    <row r="2089">
      <c r="A2089" s="4" t="n">
        <v>45188</v>
      </c>
      <c r="B2089" t="n">
        <v>13.569386</v>
      </c>
      <c r="C2089" t="n">
        <v>15.173626</v>
      </c>
      <c r="D2089" t="n">
        <v>7.969568</v>
      </c>
      <c r="E2089" t="n">
        <v>49.328055</v>
      </c>
      <c r="F2089" t="n">
        <v>86.04063500000001</v>
      </c>
    </row>
    <row r="2090">
      <c r="A2090" s="4" t="n">
        <v>45189</v>
      </c>
      <c r="B2090" t="n">
        <v>13.439339</v>
      </c>
      <c r="C2090" t="n">
        <v>14.398359</v>
      </c>
      <c r="D2090" t="n">
        <v>8.464055</v>
      </c>
      <c r="E2090" t="n">
        <v>68.948612</v>
      </c>
      <c r="F2090" t="n">
        <v>105.250365</v>
      </c>
    </row>
    <row r="2091">
      <c r="A2091" s="4" t="n">
        <v>45190</v>
      </c>
      <c r="B2091" t="n">
        <v>15.208005</v>
      </c>
      <c r="C2091" t="n">
        <v>15.821822</v>
      </c>
      <c r="D2091" t="n">
        <v>8.739901</v>
      </c>
      <c r="E2091" t="n">
        <v>96.036945</v>
      </c>
      <c r="F2091" t="n">
        <v>135.806673</v>
      </c>
    </row>
    <row r="2092">
      <c r="A2092" s="4" t="n">
        <v>45191</v>
      </c>
      <c r="B2092" t="n">
        <v>17.075663</v>
      </c>
      <c r="C2092" t="n">
        <v>16.039146</v>
      </c>
      <c r="D2092" t="n">
        <v>8.504867000000001</v>
      </c>
      <c r="E2092" t="n">
        <v>95.390277</v>
      </c>
      <c r="F2092" t="n">
        <v>137.009953</v>
      </c>
    </row>
    <row r="2093">
      <c r="A2093" s="4" t="n">
        <v>45192</v>
      </c>
      <c r="B2093" t="n">
        <v>17.058474</v>
      </c>
      <c r="C2093" t="n">
        <v>15.203757</v>
      </c>
      <c r="D2093" t="n">
        <v>6.686733</v>
      </c>
      <c r="E2093" t="n">
        <v>61.772777</v>
      </c>
      <c r="F2093" t="n">
        <v>100.721741</v>
      </c>
    </row>
    <row r="2094">
      <c r="A2094" s="4" t="n">
        <v>45193</v>
      </c>
      <c r="B2094" t="n">
        <v>13.730383</v>
      </c>
      <c r="C2094" t="n">
        <v>13.834913</v>
      </c>
      <c r="D2094" t="n">
        <v>5.833218</v>
      </c>
      <c r="E2094" t="n">
        <v>43.613889</v>
      </c>
      <c r="F2094" t="n">
        <v>77.01240300000001</v>
      </c>
    </row>
    <row r="2095">
      <c r="A2095" s="4" t="n">
        <v>45194</v>
      </c>
      <c r="B2095" t="n">
        <v>13.551393</v>
      </c>
      <c r="C2095" t="n">
        <v>14.255506</v>
      </c>
      <c r="D2095" t="n">
        <v>7.94668</v>
      </c>
      <c r="E2095" t="n">
        <v>46.155278</v>
      </c>
      <c r="F2095" t="n">
        <v>81.90885700000001</v>
      </c>
    </row>
    <row r="2096">
      <c r="A2096" s="4" t="n">
        <v>45195</v>
      </c>
      <c r="B2096" t="n">
        <v>14.406587</v>
      </c>
      <c r="C2096" t="n">
        <v>14.862185</v>
      </c>
      <c r="D2096" t="n">
        <v>8.25339</v>
      </c>
      <c r="E2096" t="n">
        <v>67.670001</v>
      </c>
      <c r="F2096" t="n">
        <v>105.192163</v>
      </c>
    </row>
    <row r="2097">
      <c r="A2097" s="4" t="n">
        <v>45196</v>
      </c>
      <c r="B2097" t="n">
        <v>16.985093</v>
      </c>
      <c r="C2097" t="n">
        <v>14.86621</v>
      </c>
      <c r="D2097" t="n">
        <v>8.407332</v>
      </c>
      <c r="E2097" t="n">
        <v>59.908611</v>
      </c>
      <c r="F2097" t="n">
        <v>100.167246</v>
      </c>
    </row>
    <row r="2098">
      <c r="A2098" s="4" t="n">
        <v>45197</v>
      </c>
      <c r="B2098" t="n">
        <v>17.691159</v>
      </c>
      <c r="C2098" t="n">
        <v>16.137318</v>
      </c>
      <c r="D2098" t="n">
        <v>8.531739999999999</v>
      </c>
      <c r="E2098" t="n">
        <v>53.895</v>
      </c>
      <c r="F2098" t="n">
        <v>96.255217</v>
      </c>
    </row>
    <row r="2099">
      <c r="A2099" s="4" t="n">
        <v>45198</v>
      </c>
      <c r="B2099" t="n">
        <v>16.211374</v>
      </c>
      <c r="C2099" t="n">
        <v>16.832437</v>
      </c>
      <c r="D2099" t="n">
        <v>8.443871</v>
      </c>
      <c r="E2099" t="n">
        <v>83.789444</v>
      </c>
      <c r="F2099" t="n">
        <v>125.277126</v>
      </c>
    </row>
    <row r="2100">
      <c r="A2100" s="4" t="n">
        <v>45199</v>
      </c>
      <c r="B2100" t="n">
        <v>17.54606</v>
      </c>
      <c r="C2100" t="n">
        <v>15.574672</v>
      </c>
      <c r="D2100" t="n">
        <v>7.048946</v>
      </c>
      <c r="E2100" t="n">
        <v>53.933333</v>
      </c>
      <c r="F2100" t="n">
        <v>94.10301100000001</v>
      </c>
    </row>
    <row r="2101">
      <c r="A2101" s="4" t="n">
        <v>45200</v>
      </c>
      <c r="B2101" t="n">
        <v>12.239605</v>
      </c>
      <c r="C2101" t="n">
        <v>14.089122</v>
      </c>
      <c r="D2101" t="n">
        <v>6.391087</v>
      </c>
      <c r="E2101" t="n">
        <v>60.030555</v>
      </c>
      <c r="F2101" t="n">
        <v>92.75036900000001</v>
      </c>
    </row>
    <row r="2102">
      <c r="A2102" s="4" t="n">
        <v>45201</v>
      </c>
      <c r="B2102" t="n">
        <v>18.366715</v>
      </c>
      <c r="C2102" t="n">
        <v>15.440436</v>
      </c>
      <c r="D2102" t="n">
        <v>8.758369</v>
      </c>
      <c r="E2102" t="n">
        <v>95.23361</v>
      </c>
      <c r="F2102" t="n">
        <v>137.79913</v>
      </c>
    </row>
    <row r="2103">
      <c r="A2103" s="4" t="n">
        <v>45202</v>
      </c>
      <c r="B2103" t="n">
        <v>18.076963</v>
      </c>
      <c r="C2103" t="n">
        <v>14.063049</v>
      </c>
      <c r="D2103" t="n">
        <v>8.822623</v>
      </c>
      <c r="E2103" t="n">
        <v>57.322778</v>
      </c>
      <c r="F2103" t="n">
        <v>98.28541300000001</v>
      </c>
    </row>
    <row r="2104">
      <c r="A2104" s="4" t="n">
        <v>45203</v>
      </c>
      <c r="B2104" t="n">
        <v>18.636797</v>
      </c>
      <c r="C2104" t="n">
        <v>14.226117</v>
      </c>
      <c r="D2104" t="n">
        <v>8.662603000000001</v>
      </c>
      <c r="E2104" t="n">
        <v>58.805278</v>
      </c>
      <c r="F2104" t="n">
        <v>100.330795</v>
      </c>
    </row>
    <row r="2105">
      <c r="A2105" s="4" t="n">
        <v>45204</v>
      </c>
      <c r="B2105" t="n">
        <v>17.954639</v>
      </c>
      <c r="C2105" t="n">
        <v>14.768068</v>
      </c>
      <c r="D2105" t="n">
        <v>8.301205</v>
      </c>
      <c r="E2105" t="n">
        <v>43.990278</v>
      </c>
      <c r="F2105" t="n">
        <v>85.01419</v>
      </c>
    </row>
    <row r="2106">
      <c r="A2106" s="4" t="n">
        <v>45205</v>
      </c>
      <c r="B2106" t="n">
        <v>14.058814</v>
      </c>
      <c r="C2106" t="n">
        <v>15.45075</v>
      </c>
      <c r="D2106" t="n">
        <v>7.463815</v>
      </c>
      <c r="E2106" t="n">
        <v>45.205278</v>
      </c>
      <c r="F2106" t="n">
        <v>82.178657</v>
      </c>
    </row>
    <row r="2107">
      <c r="A2107" s="4" t="n">
        <v>45206</v>
      </c>
      <c r="B2107" t="n">
        <v>11.478808</v>
      </c>
      <c r="C2107" t="n">
        <v>14.254375</v>
      </c>
      <c r="D2107" t="n">
        <v>6.014194</v>
      </c>
      <c r="E2107" t="n">
        <v>75.633055</v>
      </c>
      <c r="F2107" t="n">
        <v>107.380432</v>
      </c>
    </row>
    <row r="2108">
      <c r="A2108" s="4" t="n">
        <v>45207</v>
      </c>
      <c r="B2108" t="n">
        <v>10.915949</v>
      </c>
      <c r="C2108" t="n">
        <v>13.617489</v>
      </c>
      <c r="D2108" t="n">
        <v>6.063277</v>
      </c>
      <c r="E2108" t="n">
        <v>100.402221</v>
      </c>
      <c r="F2108" t="n">
        <v>130.998936</v>
      </c>
    </row>
    <row r="2109">
      <c r="A2109" s="4" t="n">
        <v>45208</v>
      </c>
      <c r="B2109" t="n">
        <v>12.236968</v>
      </c>
      <c r="C2109" t="n">
        <v>14.381266</v>
      </c>
      <c r="D2109" t="n">
        <v>7.92271</v>
      </c>
      <c r="E2109" t="n">
        <v>112.562778</v>
      </c>
      <c r="F2109" t="n">
        <v>147.103722</v>
      </c>
    </row>
    <row r="2110">
      <c r="A2110" s="4" t="n">
        <v>45209</v>
      </c>
      <c r="B2110" t="n">
        <v>12.012295</v>
      </c>
      <c r="C2110" t="n">
        <v>15.398404</v>
      </c>
      <c r="D2110" t="n">
        <v>8.124504999999999</v>
      </c>
      <c r="E2110" t="n">
        <v>68.177778</v>
      </c>
      <c r="F2110" t="n">
        <v>103.712982</v>
      </c>
    </row>
    <row r="2111">
      <c r="A2111" s="4" t="n">
        <v>45210</v>
      </c>
      <c r="B2111" t="n">
        <v>18.215507</v>
      </c>
      <c r="C2111" t="n">
        <v>15.896829</v>
      </c>
      <c r="D2111" t="n">
        <v>8.873856</v>
      </c>
      <c r="E2111" t="n">
        <v>117.304723</v>
      </c>
      <c r="F2111" t="n">
        <v>160.290915</v>
      </c>
    </row>
    <row r="2112">
      <c r="A2112" s="4" t="n">
        <v>45211</v>
      </c>
      <c r="B2112" t="n">
        <v>21.476786</v>
      </c>
      <c r="C2112" t="n">
        <v>16.538569</v>
      </c>
      <c r="D2112" t="n">
        <v>9.010389999999999</v>
      </c>
      <c r="E2112" t="n">
        <v>123.12861</v>
      </c>
      <c r="F2112" t="n">
        <v>170.154355</v>
      </c>
    </row>
    <row r="2113">
      <c r="A2113" s="4" t="n">
        <v>45212</v>
      </c>
      <c r="B2113" t="n">
        <v>22.694435</v>
      </c>
      <c r="C2113" t="n">
        <v>16.203519</v>
      </c>
      <c r="D2113" t="n">
        <v>8.710894</v>
      </c>
      <c r="E2113" t="n">
        <v>55.602221</v>
      </c>
      <c r="F2113" t="n">
        <v>103.211069</v>
      </c>
    </row>
    <row r="2114">
      <c r="A2114" s="4" t="n">
        <v>45213</v>
      </c>
      <c r="B2114" t="n">
        <v>25.184672</v>
      </c>
      <c r="C2114" t="n">
        <v>15.043074</v>
      </c>
      <c r="D2114" t="n">
        <v>7.653366</v>
      </c>
      <c r="E2114" t="n">
        <v>77.533888</v>
      </c>
      <c r="F2114" t="n">
        <v>125.415</v>
      </c>
    </row>
    <row r="2115">
      <c r="A2115" s="4" t="n">
        <v>45214</v>
      </c>
      <c r="B2115" t="n">
        <v>27.400687</v>
      </c>
      <c r="C2115" t="n">
        <v>14.466893</v>
      </c>
      <c r="D2115" t="n">
        <v>7.710565</v>
      </c>
      <c r="E2115" t="n">
        <v>117.792222</v>
      </c>
      <c r="F2115" t="n">
        <v>167.370367</v>
      </c>
    </row>
    <row r="2116">
      <c r="A2116" s="4" t="n">
        <v>45215</v>
      </c>
      <c r="B2116" t="n">
        <v>31.090238</v>
      </c>
      <c r="C2116" t="n">
        <v>14.87555</v>
      </c>
      <c r="D2116" t="n">
        <v>9.409322</v>
      </c>
      <c r="E2116" t="n">
        <v>103.004445</v>
      </c>
      <c r="F2116" t="n">
        <v>158.379555</v>
      </c>
    </row>
    <row r="2117">
      <c r="A2117" s="4" t="n">
        <v>45216</v>
      </c>
      <c r="B2117" t="n">
        <v>31.864189</v>
      </c>
      <c r="C2117" t="n">
        <v>15.686721</v>
      </c>
      <c r="D2117" t="n">
        <v>9.544501</v>
      </c>
      <c r="E2117" t="n">
        <v>58.927501</v>
      </c>
      <c r="F2117" t="n">
        <v>116.022912</v>
      </c>
    </row>
    <row r="2118">
      <c r="A2118" s="4" t="n">
        <v>45217</v>
      </c>
      <c r="B2118" t="n">
        <v>29.223485</v>
      </c>
      <c r="C2118" t="n">
        <v>14.537026</v>
      </c>
      <c r="D2118" t="n">
        <v>8.956549000000001</v>
      </c>
      <c r="E2118" t="n">
        <v>63.205555</v>
      </c>
      <c r="F2118" t="n">
        <v>115.922615</v>
      </c>
    </row>
    <row r="2119">
      <c r="A2119" s="4" t="n">
        <v>45218</v>
      </c>
      <c r="B2119" t="n">
        <v>23.175546</v>
      </c>
      <c r="C2119" t="n">
        <v>14.549296</v>
      </c>
      <c r="D2119" t="n">
        <v>8.395652999999999</v>
      </c>
      <c r="E2119" t="n">
        <v>111.904445</v>
      </c>
      <c r="F2119" t="n">
        <v>158.02494</v>
      </c>
    </row>
    <row r="2120">
      <c r="A2120" s="4" t="n">
        <v>45219</v>
      </c>
      <c r="B2120" t="n">
        <v>27.492707</v>
      </c>
      <c r="C2120" t="n">
        <v>15.478429</v>
      </c>
      <c r="D2120" t="n">
        <v>8.354015</v>
      </c>
      <c r="E2120" t="n">
        <v>86.61055399999999</v>
      </c>
      <c r="F2120" t="n">
        <v>137.935705</v>
      </c>
    </row>
    <row r="2121">
      <c r="A2121" s="4" t="n">
        <v>45220</v>
      </c>
      <c r="B2121" t="n">
        <v>26.657915</v>
      </c>
      <c r="C2121" t="n">
        <v>15.757818</v>
      </c>
      <c r="D2121" t="n">
        <v>7.226724</v>
      </c>
      <c r="E2121" t="n">
        <v>105.056388</v>
      </c>
      <c r="F2121" t="n">
        <v>154.698845</v>
      </c>
    </row>
    <row r="2122">
      <c r="A2122" s="4" t="n">
        <v>45221</v>
      </c>
      <c r="B2122" t="n">
        <v>26.454999</v>
      </c>
      <c r="C2122" t="n">
        <v>14.726468</v>
      </c>
      <c r="D2122" t="n">
        <v>6.98501</v>
      </c>
      <c r="E2122" t="n">
        <v>100.241944</v>
      </c>
      <c r="F2122" t="n">
        <v>148.408421</v>
      </c>
    </row>
    <row r="2123">
      <c r="A2123" s="4" t="n">
        <v>45222</v>
      </c>
      <c r="B2123" t="n">
        <v>29.496208</v>
      </c>
      <c r="C2123" t="n">
        <v>15.200107</v>
      </c>
      <c r="D2123" t="n">
        <v>9.080403</v>
      </c>
      <c r="E2123" t="n">
        <v>93.722222</v>
      </c>
      <c r="F2123" t="n">
        <v>147.49894</v>
      </c>
    </row>
    <row r="2124">
      <c r="A2124" s="4" t="n">
        <v>45223</v>
      </c>
      <c r="B2124" t="n">
        <v>29.161931</v>
      </c>
      <c r="C2124" t="n">
        <v>15.755234</v>
      </c>
      <c r="D2124" t="n">
        <v>9.422037</v>
      </c>
      <c r="E2124" t="n">
        <v>116.439723</v>
      </c>
      <c r="F2124" t="n">
        <v>170.778925</v>
      </c>
    </row>
    <row r="2125">
      <c r="A2125" s="4" t="n">
        <v>45224</v>
      </c>
      <c r="B2125" t="n">
        <v>30.990149</v>
      </c>
      <c r="C2125" t="n">
        <v>15.157065</v>
      </c>
      <c r="D2125" t="n">
        <v>9.332725999999999</v>
      </c>
      <c r="E2125" t="n">
        <v>101.934167</v>
      </c>
      <c r="F2125" t="n">
        <v>157.414107</v>
      </c>
    </row>
    <row r="2126">
      <c r="A2126" s="4" t="n">
        <v>45225</v>
      </c>
      <c r="B2126" t="n">
        <v>27.637994</v>
      </c>
      <c r="C2126" t="n">
        <v>15.193329</v>
      </c>
      <c r="D2126" t="n">
        <v>9.345376999999999</v>
      </c>
      <c r="E2126" t="n">
        <v>116.5025</v>
      </c>
      <c r="F2126" t="n">
        <v>168.6792</v>
      </c>
    </row>
    <row r="2127">
      <c r="A2127" s="4" t="n">
        <v>45226</v>
      </c>
      <c r="B2127" t="n">
        <v>29.046986</v>
      </c>
      <c r="C2127" t="n">
        <v>15.551332</v>
      </c>
      <c r="D2127" t="n">
        <v>9.103285</v>
      </c>
      <c r="E2127" t="n">
        <v>99.876389</v>
      </c>
      <c r="F2127" t="n">
        <v>153.577992</v>
      </c>
    </row>
    <row r="2128">
      <c r="A2128" s="4" t="n">
        <v>45227</v>
      </c>
      <c r="B2128" t="n">
        <v>24.784693</v>
      </c>
      <c r="C2128" t="n">
        <v>14.45701</v>
      </c>
      <c r="D2128" t="n">
        <v>7.909596</v>
      </c>
      <c r="E2128" t="n">
        <v>85.791388</v>
      </c>
      <c r="F2128" t="n">
        <v>132.942687</v>
      </c>
    </row>
    <row r="2129">
      <c r="A2129" s="4" t="n">
        <v>45228</v>
      </c>
      <c r="B2129" t="n">
        <v>26.761415</v>
      </c>
      <c r="C2129" t="n">
        <v>13.463723</v>
      </c>
      <c r="D2129" t="n">
        <v>7.176395</v>
      </c>
      <c r="E2129" t="n">
        <v>100.747222</v>
      </c>
      <c r="F2129" t="n">
        <v>148.148755</v>
      </c>
    </row>
    <row r="2130">
      <c r="A2130" s="4" t="n">
        <v>45229</v>
      </c>
      <c r="B2130" t="n">
        <v>30.058212</v>
      </c>
      <c r="C2130" t="n">
        <v>13.1633</v>
      </c>
      <c r="D2130" t="n">
        <v>7.758278</v>
      </c>
      <c r="E2130" t="n">
        <v>101.918611</v>
      </c>
      <c r="F2130" t="n">
        <v>152.898401</v>
      </c>
    </row>
    <row r="2131">
      <c r="A2131" s="4" t="n">
        <v>45230</v>
      </c>
      <c r="B2131" t="n">
        <v>30.987944</v>
      </c>
      <c r="C2131" t="n">
        <v>14.380506</v>
      </c>
      <c r="D2131" t="n">
        <v>9.278962999999999</v>
      </c>
      <c r="E2131" t="n">
        <v>83.95222200000001</v>
      </c>
      <c r="F2131" t="n">
        <v>138.599635</v>
      </c>
    </row>
    <row r="2132">
      <c r="A2132" s="4" t="n">
        <v>45231</v>
      </c>
      <c r="B2132" t="n">
        <v>31.845585</v>
      </c>
      <c r="C2132" t="n">
        <v>14.074929</v>
      </c>
      <c r="D2132" t="n">
        <v>9.890396000000001</v>
      </c>
      <c r="E2132" t="n">
        <v>77.758613</v>
      </c>
      <c r="F2132" t="n">
        <v>133.569523</v>
      </c>
    </row>
    <row r="2133">
      <c r="A2133" s="4" t="n">
        <v>45232</v>
      </c>
      <c r="B2133" t="n">
        <v>35.704438</v>
      </c>
      <c r="C2133" t="n">
        <v>14.391432</v>
      </c>
      <c r="D2133" t="n">
        <v>10.221858</v>
      </c>
      <c r="E2133" t="n">
        <v>77.791389</v>
      </c>
      <c r="F2133" t="n">
        <v>138.109117</v>
      </c>
    </row>
    <row r="2134">
      <c r="A2134" s="4" t="n">
        <v>45233</v>
      </c>
      <c r="B2134" t="n">
        <v>34.827978</v>
      </c>
      <c r="C2134" t="n">
        <v>14.601409</v>
      </c>
      <c r="D2134" t="n">
        <v>9.78511</v>
      </c>
      <c r="E2134" t="n">
        <v>100.191943</v>
      </c>
      <c r="F2134" t="n">
        <v>159.40644</v>
      </c>
    </row>
    <row r="2135">
      <c r="A2135" s="4" t="n">
        <v>45234</v>
      </c>
      <c r="B2135" t="n">
        <v>33.29682</v>
      </c>
      <c r="C2135" t="n">
        <v>14.025556</v>
      </c>
      <c r="D2135" t="n">
        <v>7.877732</v>
      </c>
      <c r="E2135" t="n">
        <v>79.050833</v>
      </c>
      <c r="F2135" t="n">
        <v>134.250941</v>
      </c>
    </row>
    <row r="2136">
      <c r="A2136" s="4" t="n">
        <v>45235</v>
      </c>
      <c r="B2136" t="n">
        <v>32.044888</v>
      </c>
      <c r="C2136" t="n">
        <v>13.339813</v>
      </c>
      <c r="D2136" t="n">
        <v>7.739722</v>
      </c>
      <c r="E2136" t="n">
        <v>60.631111</v>
      </c>
      <c r="F2136" t="n">
        <v>113.755534</v>
      </c>
    </row>
    <row r="2137">
      <c r="A2137" s="4" t="n">
        <v>45236</v>
      </c>
      <c r="B2137" t="n">
        <v>39.441789</v>
      </c>
      <c r="C2137" t="n">
        <v>14.597888</v>
      </c>
      <c r="D2137" t="n">
        <v>10.349204</v>
      </c>
      <c r="E2137" t="n">
        <v>72.39916599999999</v>
      </c>
      <c r="F2137" t="n">
        <v>136.788047</v>
      </c>
    </row>
    <row r="2138">
      <c r="A2138" s="4" t="n">
        <v>45237</v>
      </c>
      <c r="B2138" t="n">
        <v>37.998403</v>
      </c>
      <c r="C2138" t="n">
        <v>15.455321</v>
      </c>
      <c r="D2138" t="n">
        <v>10.440961</v>
      </c>
      <c r="E2138" t="n">
        <v>94.998334</v>
      </c>
      <c r="F2138" t="n">
        <v>158.893019</v>
      </c>
    </row>
    <row r="2139">
      <c r="A2139" s="4" t="n">
        <v>45238</v>
      </c>
      <c r="B2139" t="n">
        <v>39.758997</v>
      </c>
      <c r="C2139" t="n">
        <v>15.828198</v>
      </c>
      <c r="D2139" t="n">
        <v>10.909085</v>
      </c>
      <c r="E2139" t="n">
        <v>66.544444</v>
      </c>
      <c r="F2139" t="n">
        <v>133.040724</v>
      </c>
    </row>
    <row r="2140">
      <c r="A2140" s="4" t="n">
        <v>45239</v>
      </c>
      <c r="B2140" t="n">
        <v>44.302914</v>
      </c>
      <c r="C2140" t="n">
        <v>16.148958</v>
      </c>
      <c r="D2140" t="n">
        <v>11.404089</v>
      </c>
      <c r="E2140" t="n">
        <v>72.94999900000001</v>
      </c>
      <c r="F2140" t="n">
        <v>144.80596</v>
      </c>
    </row>
    <row r="2141">
      <c r="A2141" s="4" t="n">
        <v>45240</v>
      </c>
      <c r="B2141" t="n">
        <v>41.964575</v>
      </c>
      <c r="C2141" t="n">
        <v>15.123621</v>
      </c>
      <c r="D2141" t="n">
        <v>10.750475</v>
      </c>
      <c r="E2141" t="n">
        <v>93.071944</v>
      </c>
      <c r="F2141" t="n">
        <v>160.910615</v>
      </c>
    </row>
    <row r="2142">
      <c r="A2142" s="4" t="n">
        <v>45241</v>
      </c>
      <c r="B2142" t="n">
        <v>40.805621</v>
      </c>
      <c r="C2142" t="n">
        <v>14.826936</v>
      </c>
      <c r="D2142" t="n">
        <v>8.794689</v>
      </c>
      <c r="E2142" t="n">
        <v>86.645556</v>
      </c>
      <c r="F2142" t="n">
        <v>151.072802</v>
      </c>
    </row>
    <row r="2143">
      <c r="A2143" s="4" t="n">
        <v>45242</v>
      </c>
      <c r="B2143" t="n">
        <v>33.815857</v>
      </c>
      <c r="C2143" t="n">
        <v>13.68401</v>
      </c>
      <c r="D2143" t="n">
        <v>7.611639</v>
      </c>
      <c r="E2143" t="n">
        <v>66.61583400000001</v>
      </c>
      <c r="F2143" t="n">
        <v>121.72734</v>
      </c>
    </row>
    <row r="2144">
      <c r="A2144" s="4" t="n">
        <v>45243</v>
      </c>
      <c r="B2144" t="n">
        <v>37.629092</v>
      </c>
      <c r="C2144" t="n">
        <v>14.345086</v>
      </c>
      <c r="D2144" t="n">
        <v>9.725153000000001</v>
      </c>
      <c r="E2144" t="n">
        <v>54.624167</v>
      </c>
      <c r="F2144" t="n">
        <v>116.323498</v>
      </c>
    </row>
    <row r="2145">
      <c r="A2145" s="4" t="n">
        <v>45244</v>
      </c>
      <c r="B2145" t="n">
        <v>36.370653</v>
      </c>
      <c r="C2145" t="n">
        <v>14.501544</v>
      </c>
      <c r="D2145" t="n">
        <v>9.964596</v>
      </c>
      <c r="E2145" t="n">
        <v>61.703889</v>
      </c>
      <c r="F2145" t="n">
        <v>122.540682</v>
      </c>
    </row>
    <row r="2146">
      <c r="A2146" s="4" t="n">
        <v>45245</v>
      </c>
      <c r="B2146" t="n">
        <v>39.613763</v>
      </c>
      <c r="C2146" t="n">
        <v>14.657997</v>
      </c>
      <c r="D2146" t="n">
        <v>10.899577</v>
      </c>
      <c r="E2146" t="n">
        <v>111.421111</v>
      </c>
      <c r="F2146" t="n">
        <v>176.592448</v>
      </c>
    </row>
    <row r="2147">
      <c r="A2147" s="4" t="n">
        <v>45246</v>
      </c>
      <c r="B2147" t="n">
        <v>42.591457</v>
      </c>
      <c r="C2147" t="n">
        <v>15.553561</v>
      </c>
      <c r="D2147" t="n">
        <v>11.265579</v>
      </c>
      <c r="E2147" t="n">
        <v>107.224722</v>
      </c>
      <c r="F2147" t="n">
        <v>176.635319</v>
      </c>
    </row>
    <row r="2148">
      <c r="A2148" s="4" t="n">
        <v>45247</v>
      </c>
      <c r="B2148" t="n">
        <v>44.132884</v>
      </c>
      <c r="C2148" t="n">
        <v>15.336172</v>
      </c>
      <c r="D2148" t="n">
        <v>10.462945</v>
      </c>
      <c r="E2148" t="n">
        <v>95.817778</v>
      </c>
      <c r="F2148" t="n">
        <v>165.749779</v>
      </c>
    </row>
    <row r="2149">
      <c r="A2149" s="4" t="n">
        <v>45248</v>
      </c>
      <c r="B2149" t="n">
        <v>31.137282</v>
      </c>
      <c r="C2149" t="n">
        <v>13.798926</v>
      </c>
      <c r="D2149" t="n">
        <v>7.413934</v>
      </c>
      <c r="E2149" t="n">
        <v>43.968889</v>
      </c>
      <c r="F2149" t="n">
        <v>96.319031</v>
      </c>
    </row>
    <row r="2150">
      <c r="A2150" s="4" t="n">
        <v>45249</v>
      </c>
      <c r="B2150" t="n">
        <v>31.944618</v>
      </c>
      <c r="C2150" t="n">
        <v>12.559997</v>
      </c>
      <c r="D2150" t="n">
        <v>7.222805</v>
      </c>
      <c r="E2150" t="n">
        <v>45.242778</v>
      </c>
      <c r="F2150" t="n">
        <v>96.970198</v>
      </c>
    </row>
    <row r="2151">
      <c r="A2151" s="4" t="n">
        <v>45250</v>
      </c>
      <c r="B2151" t="n">
        <v>39.342492</v>
      </c>
      <c r="C2151" t="n">
        <v>13.101204</v>
      </c>
      <c r="D2151" t="n">
        <v>10.353888</v>
      </c>
      <c r="E2151" t="n">
        <v>57.60389</v>
      </c>
      <c r="F2151" t="n">
        <v>120.401474</v>
      </c>
    </row>
    <row r="2152">
      <c r="A2152" s="4" t="n">
        <v>45251</v>
      </c>
      <c r="B2152" t="n">
        <v>42.446594</v>
      </c>
      <c r="C2152" t="n">
        <v>13.59766</v>
      </c>
      <c r="D2152" t="n">
        <v>11.168221</v>
      </c>
      <c r="E2152" t="n">
        <v>118.408055</v>
      </c>
      <c r="F2152" t="n">
        <v>185.62053</v>
      </c>
    </row>
    <row r="2153">
      <c r="A2153" s="4" t="n">
        <v>45252</v>
      </c>
      <c r="B2153" t="n">
        <v>39.44604</v>
      </c>
      <c r="C2153" t="n">
        <v>13.252478</v>
      </c>
      <c r="D2153" t="n">
        <v>10.301832</v>
      </c>
      <c r="E2153" t="n">
        <v>71.01861100000001</v>
      </c>
      <c r="F2153" t="n">
        <v>134.018961</v>
      </c>
    </row>
    <row r="2154">
      <c r="A2154" s="4" t="n">
        <v>45253</v>
      </c>
      <c r="B2154" t="n">
        <v>37.180484</v>
      </c>
      <c r="C2154" t="n">
        <v>13.347097</v>
      </c>
      <c r="D2154" t="n">
        <v>10.324382</v>
      </c>
      <c r="E2154" t="n">
        <v>69.605</v>
      </c>
      <c r="F2154" t="n">
        <v>130.456963</v>
      </c>
    </row>
    <row r="2155">
      <c r="A2155" s="4" t="n">
        <v>45254</v>
      </c>
      <c r="B2155" t="n">
        <v>42.56254</v>
      </c>
      <c r="C2155" t="n">
        <v>14.666045</v>
      </c>
      <c r="D2155" t="n">
        <v>10.580703</v>
      </c>
      <c r="E2155" t="n">
        <v>134.039444</v>
      </c>
      <c r="F2155" t="n">
        <v>201.848732</v>
      </c>
    </row>
    <row r="2156">
      <c r="A2156" s="4" t="n">
        <v>45255</v>
      </c>
      <c r="B2156" t="n">
        <v>42.490483</v>
      </c>
      <c r="C2156" t="n">
        <v>13.313153</v>
      </c>
      <c r="D2156" t="n">
        <v>8.755637</v>
      </c>
      <c r="E2156" t="n">
        <v>120.456667</v>
      </c>
      <c r="F2156" t="n">
        <v>185.01594</v>
      </c>
    </row>
    <row r="2157">
      <c r="A2157" s="4" t="n">
        <v>45256</v>
      </c>
      <c r="B2157" t="n">
        <v>35.911559</v>
      </c>
      <c r="C2157" t="n">
        <v>12.154659</v>
      </c>
      <c r="D2157" t="n">
        <v>7.723024</v>
      </c>
      <c r="E2157" t="n">
        <v>120.05111</v>
      </c>
      <c r="F2157" t="n">
        <v>175.840352</v>
      </c>
    </row>
    <row r="2158">
      <c r="A2158" s="4" t="n">
        <v>45257</v>
      </c>
      <c r="B2158" t="n">
        <v>44.65619</v>
      </c>
      <c r="C2158" t="n">
        <v>13.156362</v>
      </c>
      <c r="D2158" t="n">
        <v>11.073828</v>
      </c>
      <c r="E2158" t="n">
        <v>124.384721</v>
      </c>
      <c r="F2158" t="n">
        <v>193.271101</v>
      </c>
    </row>
    <row r="2159">
      <c r="A2159" s="4" t="n">
        <v>45258</v>
      </c>
      <c r="B2159" t="n">
        <v>49.872062</v>
      </c>
      <c r="C2159" t="n">
        <v>13.916606</v>
      </c>
      <c r="D2159" t="n">
        <v>11.65557</v>
      </c>
      <c r="E2159" t="n">
        <v>157.438888</v>
      </c>
      <c r="F2159" t="n">
        <v>232.883126</v>
      </c>
    </row>
    <row r="2160">
      <c r="A2160" s="4" t="n">
        <v>45259</v>
      </c>
      <c r="B2160" t="n">
        <v>54.381893</v>
      </c>
      <c r="C2160" t="n">
        <v>13.813647</v>
      </c>
      <c r="D2160" t="n">
        <v>12.053937</v>
      </c>
      <c r="E2160" t="n">
        <v>147.363889</v>
      </c>
      <c r="F2160" t="n">
        <v>227.613366</v>
      </c>
    </row>
    <row r="2161">
      <c r="A2161" s="4" t="n">
        <v>45260</v>
      </c>
      <c r="B2161" t="n">
        <v>59.596189</v>
      </c>
      <c r="C2161" t="n">
        <v>14.456246</v>
      </c>
      <c r="D2161" t="n">
        <v>12.378823</v>
      </c>
      <c r="E2161" t="n">
        <v>148.580278</v>
      </c>
      <c r="F2161" t="n">
        <v>235.011536</v>
      </c>
    </row>
    <row r="2162">
      <c r="A2162" s="4" t="n">
        <v>45261</v>
      </c>
      <c r="B2162" t="n">
        <v>62.693044</v>
      </c>
      <c r="C2162" t="n">
        <v>14.613077</v>
      </c>
      <c r="D2162" t="n">
        <v>12.334859</v>
      </c>
      <c r="E2162" t="n">
        <v>161.179168</v>
      </c>
      <c r="F2162" t="n">
        <v>250.820148</v>
      </c>
    </row>
    <row r="2163">
      <c r="A2163" s="4" t="n">
        <v>45262</v>
      </c>
      <c r="B2163" t="n">
        <v>55.837067</v>
      </c>
      <c r="C2163" t="n">
        <v>13.481347</v>
      </c>
      <c r="D2163" t="n">
        <v>9.723261000000001</v>
      </c>
      <c r="E2163" t="n">
        <v>143.312499</v>
      </c>
      <c r="F2163" t="n">
        <v>222.354174</v>
      </c>
    </row>
    <row r="2164">
      <c r="A2164" s="4" t="n">
        <v>45263</v>
      </c>
      <c r="B2164" t="n">
        <v>53.67022</v>
      </c>
      <c r="C2164" t="n">
        <v>12.096271</v>
      </c>
      <c r="D2164" t="n">
        <v>9.382241</v>
      </c>
      <c r="E2164" t="n">
        <v>112.225834</v>
      </c>
      <c r="F2164" t="n">
        <v>187.374566</v>
      </c>
    </row>
    <row r="2165">
      <c r="A2165" s="4" t="n">
        <v>45264</v>
      </c>
      <c r="B2165" t="n">
        <v>61.179891</v>
      </c>
      <c r="C2165" t="n">
        <v>13.337282</v>
      </c>
      <c r="D2165" t="n">
        <v>12.371391</v>
      </c>
      <c r="E2165" t="n">
        <v>112.996387</v>
      </c>
      <c r="F2165" t="n">
        <v>199.884951</v>
      </c>
    </row>
    <row r="2166">
      <c r="A2166" s="4" t="n">
        <v>45265</v>
      </c>
      <c r="B2166" t="n">
        <v>58.853242</v>
      </c>
      <c r="C2166" t="n">
        <v>13.296861</v>
      </c>
      <c r="D2166" t="n">
        <v>12.515112</v>
      </c>
      <c r="E2166" t="n">
        <v>130.041944</v>
      </c>
      <c r="F2166" t="n">
        <v>214.707159</v>
      </c>
    </row>
    <row r="2167">
      <c r="A2167" s="4" t="n">
        <v>45266</v>
      </c>
      <c r="B2167" t="n">
        <v>54.624202</v>
      </c>
      <c r="C2167" t="n">
        <v>12.407167</v>
      </c>
      <c r="D2167" t="n">
        <v>11.401951</v>
      </c>
      <c r="E2167" t="n">
        <v>74.07527899999999</v>
      </c>
      <c r="F2167" t="n">
        <v>152.508599</v>
      </c>
    </row>
    <row r="2168">
      <c r="A2168" s="4" t="n">
        <v>45267</v>
      </c>
      <c r="B2168" t="n">
        <v>45.742457</v>
      </c>
      <c r="C2168" t="n">
        <v>13.065336</v>
      </c>
      <c r="D2168" t="n">
        <v>10.721343</v>
      </c>
      <c r="E2168" t="n">
        <v>65.20611</v>
      </c>
      <c r="F2168" t="n">
        <v>134.735246</v>
      </c>
    </row>
    <row r="2169">
      <c r="A2169" s="4" t="n">
        <v>45268</v>
      </c>
      <c r="B2169" t="n">
        <v>46.928801</v>
      </c>
      <c r="C2169" t="n">
        <v>13.816491</v>
      </c>
      <c r="D2169" t="n">
        <v>10.390189</v>
      </c>
      <c r="E2169" t="n">
        <v>57.098334</v>
      </c>
      <c r="F2169" t="n">
        <v>128.233815</v>
      </c>
    </row>
    <row r="2170">
      <c r="A2170" s="4" t="n">
        <v>45269</v>
      </c>
      <c r="B2170" t="n">
        <v>40.611441</v>
      </c>
      <c r="C2170" t="n">
        <v>12.20768</v>
      </c>
      <c r="D2170" t="n">
        <v>8.222234</v>
      </c>
      <c r="E2170" t="n">
        <v>47.323612</v>
      </c>
      <c r="F2170" t="n">
        <v>108.364967</v>
      </c>
    </row>
    <row r="2171">
      <c r="A2171" s="4" t="n">
        <v>45270</v>
      </c>
      <c r="B2171" t="n">
        <v>39.525941</v>
      </c>
      <c r="C2171" t="n">
        <v>11.892876</v>
      </c>
      <c r="D2171" t="n">
        <v>7.932612</v>
      </c>
      <c r="E2171" t="n">
        <v>51.086112</v>
      </c>
      <c r="F2171" t="n">
        <v>110.437541</v>
      </c>
    </row>
    <row r="2172">
      <c r="A2172" s="4" t="n">
        <v>45271</v>
      </c>
      <c r="B2172" t="n">
        <v>44.908729</v>
      </c>
      <c r="C2172" t="n">
        <v>13.025396</v>
      </c>
      <c r="D2172" t="n">
        <v>10.676204</v>
      </c>
      <c r="E2172" t="n">
        <v>117.008055</v>
      </c>
      <c r="F2172" t="n">
        <v>185.618384</v>
      </c>
    </row>
    <row r="2173">
      <c r="A2173" s="4" t="n">
        <v>45272</v>
      </c>
      <c r="B2173" t="n">
        <v>44.47929</v>
      </c>
      <c r="C2173" t="n">
        <v>13.373878</v>
      </c>
      <c r="D2173" t="n">
        <v>10.728007</v>
      </c>
      <c r="E2173" t="n">
        <v>103.017778</v>
      </c>
      <c r="F2173" t="n">
        <v>171.598953</v>
      </c>
    </row>
    <row r="2174">
      <c r="A2174" s="4" t="n">
        <v>45273</v>
      </c>
      <c r="B2174" t="n">
        <v>47.262108</v>
      </c>
      <c r="C2174" t="n">
        <v>12.579051</v>
      </c>
      <c r="D2174" t="n">
        <v>10.913636</v>
      </c>
      <c r="E2174" t="n">
        <v>108.247777</v>
      </c>
      <c r="F2174" t="n">
        <v>179.002572</v>
      </c>
    </row>
    <row r="2175">
      <c r="A2175" s="4" t="n">
        <v>45274</v>
      </c>
      <c r="B2175" t="n">
        <v>46.597942</v>
      </c>
      <c r="C2175" t="n">
        <v>12.548457</v>
      </c>
      <c r="D2175" t="n">
        <v>10.605749</v>
      </c>
      <c r="E2175" t="n">
        <v>115.955276</v>
      </c>
      <c r="F2175" t="n">
        <v>185.707424</v>
      </c>
    </row>
    <row r="2176">
      <c r="A2176" s="4" t="n">
        <v>45275</v>
      </c>
      <c r="B2176" t="n">
        <v>44.056621</v>
      </c>
      <c r="C2176" t="n">
        <v>13.58923</v>
      </c>
      <c r="D2176" t="n">
        <v>10.055637</v>
      </c>
      <c r="E2176" t="n">
        <v>77.92699399999999</v>
      </c>
      <c r="F2176" t="n">
        <v>145.628482</v>
      </c>
    </row>
    <row r="2177">
      <c r="A2177" s="4" t="n">
        <v>45276</v>
      </c>
      <c r="B2177" t="n">
        <v>36.68099</v>
      </c>
      <c r="C2177" t="n">
        <v>12.207893</v>
      </c>
      <c r="D2177" t="n">
        <v>8.200237</v>
      </c>
      <c r="E2177" t="n">
        <v>40.698888</v>
      </c>
      <c r="F2177" t="n">
        <v>97.78800799999999</v>
      </c>
    </row>
    <row r="2178">
      <c r="A2178" s="4" t="n">
        <v>45277</v>
      </c>
      <c r="B2178" t="n">
        <v>34.209344</v>
      </c>
      <c r="C2178" t="n">
        <v>11.484391</v>
      </c>
      <c r="D2178" t="n">
        <v>7.442449</v>
      </c>
      <c r="E2178" t="n">
        <v>42.124443</v>
      </c>
      <c r="F2178" t="n">
        <v>95.260627</v>
      </c>
    </row>
    <row r="2179">
      <c r="A2179" s="4" t="n">
        <v>45278</v>
      </c>
      <c r="B2179" t="n">
        <v>36.128083</v>
      </c>
      <c r="C2179" t="n">
        <v>12.258488</v>
      </c>
      <c r="D2179" t="n">
        <v>9.726205999999999</v>
      </c>
      <c r="E2179" t="n">
        <v>110.313332</v>
      </c>
      <c r="F2179" t="n">
        <v>168.426109</v>
      </c>
    </row>
    <row r="2180">
      <c r="A2180" s="4" t="n">
        <v>45279</v>
      </c>
      <c r="B2180" t="n">
        <v>43.860203</v>
      </c>
      <c r="C2180" t="n">
        <v>12.889281</v>
      </c>
      <c r="D2180" t="n">
        <v>10.945656</v>
      </c>
      <c r="E2180" t="n">
        <v>63.986945</v>
      </c>
      <c r="F2180" t="n">
        <v>131.682085</v>
      </c>
    </row>
    <row r="2181">
      <c r="A2181" s="4" t="n">
        <v>45280</v>
      </c>
      <c r="B2181" t="n">
        <v>44.245076</v>
      </c>
      <c r="C2181" t="n">
        <v>11.578203</v>
      </c>
      <c r="D2181" t="n">
        <v>9.766593</v>
      </c>
      <c r="E2181" t="n">
        <v>50.494754</v>
      </c>
      <c r="F2181" t="n">
        <v>116.084626</v>
      </c>
    </row>
    <row r="2182">
      <c r="A2182" s="4" t="n">
        <v>45281</v>
      </c>
      <c r="B2182" t="n">
        <v>41.895803</v>
      </c>
      <c r="C2182" t="n">
        <v>10.982199</v>
      </c>
      <c r="D2182" t="n">
        <v>9.056303</v>
      </c>
      <c r="E2182" t="n">
        <v>41.653056</v>
      </c>
      <c r="F2182" t="n">
        <v>103.587361</v>
      </c>
    </row>
    <row r="2183">
      <c r="A2183" s="4" t="n">
        <v>45282</v>
      </c>
      <c r="B2183" t="n">
        <v>41.282346</v>
      </c>
      <c r="C2183" t="n">
        <v>10.547137</v>
      </c>
      <c r="D2183" t="n">
        <v>8.168500999999999</v>
      </c>
      <c r="E2183" t="n">
        <v>37.736389</v>
      </c>
      <c r="F2183" t="n">
        <v>97.73437300000001</v>
      </c>
    </row>
    <row r="2184">
      <c r="A2184" s="4" t="n">
        <v>45283</v>
      </c>
      <c r="B2184" t="n">
        <v>34.770607</v>
      </c>
      <c r="C2184" t="n">
        <v>9.622945</v>
      </c>
      <c r="D2184" t="n">
        <v>6.482829</v>
      </c>
      <c r="E2184" t="n">
        <v>37.025278</v>
      </c>
      <c r="F2184" t="n">
        <v>87.901659</v>
      </c>
    </row>
    <row r="2185">
      <c r="A2185" s="4" t="n">
        <v>45284</v>
      </c>
      <c r="B2185" t="n">
        <v>31.102224</v>
      </c>
      <c r="C2185" t="n">
        <v>6.836601</v>
      </c>
      <c r="D2185" t="n">
        <v>5.856778</v>
      </c>
      <c r="E2185" t="n">
        <v>38.840277</v>
      </c>
      <c r="F2185" t="n">
        <v>82.63588</v>
      </c>
    </row>
    <row r="2186">
      <c r="A2186" s="4" t="n">
        <v>45285</v>
      </c>
      <c r="B2186" t="n">
        <v>33.521849</v>
      </c>
      <c r="C2186" t="n">
        <v>5.11928</v>
      </c>
      <c r="D2186" t="n">
        <v>5.884867</v>
      </c>
      <c r="E2186" t="n">
        <v>40.57361</v>
      </c>
      <c r="F2186" t="n">
        <v>85.09960600000001</v>
      </c>
    </row>
    <row r="2187">
      <c r="A2187" s="4" t="n">
        <v>45286</v>
      </c>
      <c r="B2187" t="n">
        <v>40.067149</v>
      </c>
      <c r="C2187" t="n">
        <v>7.073457</v>
      </c>
      <c r="D2187" t="n">
        <v>7.247235</v>
      </c>
      <c r="E2187" t="n">
        <v>77.2025</v>
      </c>
      <c r="F2187" t="n">
        <v>131.590341</v>
      </c>
    </row>
    <row r="2188">
      <c r="A2188" s="4" t="n">
        <v>45287</v>
      </c>
      <c r="B2188" t="n">
        <v>40.517988</v>
      </c>
      <c r="C2188" t="n">
        <v>8.422995</v>
      </c>
      <c r="D2188" t="n">
        <v>7.82373</v>
      </c>
      <c r="E2188" t="n">
        <v>48.181389</v>
      </c>
      <c r="F2188" t="n">
        <v>104.946102</v>
      </c>
    </row>
    <row r="2189">
      <c r="A2189" s="4" t="n">
        <v>45288</v>
      </c>
      <c r="B2189" t="n">
        <v>44.004116</v>
      </c>
      <c r="C2189" t="n">
        <v>9.400086</v>
      </c>
      <c r="D2189" t="n">
        <v>8.222015000000001</v>
      </c>
      <c r="E2189" t="n">
        <v>40.520832</v>
      </c>
      <c r="F2189" t="n">
        <v>102.147049</v>
      </c>
    </row>
    <row r="2190">
      <c r="A2190" s="4" t="n">
        <v>45289</v>
      </c>
      <c r="B2190" t="n">
        <v>47.621178</v>
      </c>
      <c r="C2190" t="n">
        <v>10.389969</v>
      </c>
      <c r="D2190" t="n">
        <v>8.742203999999999</v>
      </c>
      <c r="E2190" t="n">
        <v>66.738612</v>
      </c>
      <c r="F2190" t="n">
        <v>133.491963</v>
      </c>
    </row>
    <row r="2191">
      <c r="A2191" s="4" t="n">
        <v>45290</v>
      </c>
      <c r="B2191" t="n">
        <v>42.467042</v>
      </c>
      <c r="C2191" t="n">
        <v>9.274934</v>
      </c>
      <c r="D2191" t="n">
        <v>7.4732</v>
      </c>
      <c r="E2191" t="n">
        <v>36.554999</v>
      </c>
      <c r="F2191" t="n">
        <v>95.77017499999999</v>
      </c>
    </row>
    <row r="2192">
      <c r="A2192" s="4" t="n">
        <v>45291</v>
      </c>
      <c r="B2192" t="n">
        <v>44.379134</v>
      </c>
      <c r="C2192" t="n">
        <v>8.406438</v>
      </c>
      <c r="D2192" t="n">
        <v>7.215539</v>
      </c>
      <c r="E2192" t="n">
        <v>37.530278</v>
      </c>
      <c r="F2192" t="n">
        <v>97.531389</v>
      </c>
    </row>
    <row r="2193">
      <c r="A2193" s="4" t="n">
        <v>45292</v>
      </c>
      <c r="B2193" t="n">
        <v>44.825026</v>
      </c>
      <c r="C2193" t="n">
        <v>7.978182</v>
      </c>
      <c r="D2193" t="n">
        <v>7.970142</v>
      </c>
      <c r="E2193" t="n">
        <v>46.79139</v>
      </c>
      <c r="F2193" t="n">
        <v>107.56474</v>
      </c>
    </row>
    <row r="2194">
      <c r="A2194" s="4" t="n">
        <v>45293</v>
      </c>
      <c r="B2194" t="n">
        <v>44.367999</v>
      </c>
      <c r="C2194" t="n">
        <v>10.887099</v>
      </c>
      <c r="D2194" t="n">
        <v>9.938822999999999</v>
      </c>
      <c r="E2194" t="n">
        <v>89.179445</v>
      </c>
      <c r="F2194" t="n">
        <v>154.373366</v>
      </c>
    </row>
    <row r="2195">
      <c r="A2195" s="4" t="n">
        <v>45294</v>
      </c>
      <c r="B2195" t="n">
        <v>46.140248</v>
      </c>
      <c r="C2195" t="n">
        <v>12.385218</v>
      </c>
      <c r="D2195" t="n">
        <v>10.703375</v>
      </c>
      <c r="E2195" t="n">
        <v>93.43527899999999</v>
      </c>
      <c r="F2195" t="n">
        <v>162.66412</v>
      </c>
    </row>
    <row r="2196">
      <c r="A2196" s="4" t="n">
        <v>45295</v>
      </c>
      <c r="B2196" t="n">
        <v>49.12417</v>
      </c>
      <c r="C2196" t="n">
        <v>13.087326</v>
      </c>
      <c r="D2196" t="n">
        <v>11.541504</v>
      </c>
      <c r="E2196" t="n">
        <v>121.428889</v>
      </c>
      <c r="F2196" t="n">
        <v>195.181889</v>
      </c>
    </row>
    <row r="2197">
      <c r="A2197" s="4" t="n">
        <v>45296</v>
      </c>
      <c r="B2197" t="n">
        <v>52.554364</v>
      </c>
      <c r="C2197" t="n">
        <v>13.541357</v>
      </c>
      <c r="D2197" t="n">
        <v>11.520307</v>
      </c>
      <c r="E2197" t="n">
        <v>111.104724</v>
      </c>
      <c r="F2197" t="n">
        <v>188.720752</v>
      </c>
    </row>
    <row r="2198">
      <c r="A2198" s="4" t="n">
        <v>45297</v>
      </c>
      <c r="B2198" t="n">
        <v>50.966249</v>
      </c>
      <c r="C2198" t="n">
        <v>12.925055</v>
      </c>
      <c r="D2198" t="n">
        <v>9.882788</v>
      </c>
      <c r="E2198" t="n">
        <v>132.374443</v>
      </c>
      <c r="F2198" t="n">
        <v>206.148535</v>
      </c>
    </row>
    <row r="2199">
      <c r="A2199" s="4" t="n">
        <v>45298</v>
      </c>
      <c r="B2199" t="n">
        <v>55.421671</v>
      </c>
      <c r="C2199" t="n">
        <v>13.22654</v>
      </c>
      <c r="D2199" t="n">
        <v>10.064428</v>
      </c>
      <c r="E2199" t="n">
        <v>132.83361</v>
      </c>
      <c r="F2199" t="n">
        <v>211.546249</v>
      </c>
    </row>
    <row r="2200">
      <c r="A2200" s="4" t="n">
        <v>45299</v>
      </c>
      <c r="B2200" t="n">
        <v>63.993115</v>
      </c>
      <c r="C2200" t="n">
        <v>13.033448</v>
      </c>
      <c r="D2200" t="n">
        <v>12.611352</v>
      </c>
      <c r="E2200" t="n">
        <v>109.690277</v>
      </c>
      <c r="F2200" t="n">
        <v>199.328192</v>
      </c>
    </row>
    <row r="2201">
      <c r="A2201" s="4" t="n">
        <v>45300</v>
      </c>
      <c r="B2201" t="n">
        <v>63.611159</v>
      </c>
      <c r="C2201" t="n">
        <v>13.471827</v>
      </c>
      <c r="D2201" t="n">
        <v>12.965334</v>
      </c>
      <c r="E2201" t="n">
        <v>102.348057</v>
      </c>
      <c r="F2201" t="n">
        <v>192.396377</v>
      </c>
    </row>
    <row r="2202">
      <c r="A2202" s="4" t="n">
        <v>45301</v>
      </c>
      <c r="B2202" t="n">
        <v>61.018949</v>
      </c>
      <c r="C2202" t="n">
        <v>13.267349</v>
      </c>
      <c r="D2202" t="n">
        <v>12.595124</v>
      </c>
      <c r="E2202" t="n">
        <v>136.990277</v>
      </c>
      <c r="F2202" t="n">
        <v>223.871699</v>
      </c>
    </row>
    <row r="2203">
      <c r="A2203" s="4" t="n">
        <v>45302</v>
      </c>
      <c r="B2203" t="n">
        <v>56.235332</v>
      </c>
      <c r="C2203" t="n">
        <v>13.66358</v>
      </c>
      <c r="D2203" t="n">
        <v>11.89485</v>
      </c>
      <c r="E2203" t="n">
        <v>150.780833</v>
      </c>
      <c r="F2203" t="n">
        <v>232.574595</v>
      </c>
    </row>
    <row r="2204">
      <c r="A2204" s="4" t="n">
        <v>45303</v>
      </c>
      <c r="B2204" t="n">
        <v>58.765655</v>
      </c>
      <c r="C2204" t="n">
        <v>13.51894</v>
      </c>
      <c r="D2204" t="n">
        <v>11.96256</v>
      </c>
      <c r="E2204" t="n">
        <v>155.868332</v>
      </c>
      <c r="F2204" t="n">
        <v>240.115487</v>
      </c>
    </row>
    <row r="2205">
      <c r="A2205" s="4" t="n">
        <v>45304</v>
      </c>
      <c r="B2205" t="n">
        <v>52.757639</v>
      </c>
      <c r="C2205" t="n">
        <v>13.230496</v>
      </c>
      <c r="D2205" t="n">
        <v>9.97931</v>
      </c>
      <c r="E2205" t="n">
        <v>137.943056</v>
      </c>
      <c r="F2205" t="n">
        <v>213.910501</v>
      </c>
    </row>
    <row r="2206">
      <c r="A2206" s="4" t="n">
        <v>45305</v>
      </c>
      <c r="B2206" t="n">
        <v>51.963722</v>
      </c>
      <c r="C2206" t="n">
        <v>11.750204</v>
      </c>
      <c r="D2206" t="n">
        <v>10.018958</v>
      </c>
      <c r="E2206" t="n">
        <v>109.737223</v>
      </c>
      <c r="F2206" t="n">
        <v>183.470107</v>
      </c>
    </row>
    <row r="2207">
      <c r="A2207" s="4" t="n">
        <v>45306</v>
      </c>
      <c r="B2207" t="n">
        <v>66.209508</v>
      </c>
      <c r="C2207" t="n">
        <v>13.746382</v>
      </c>
      <c r="D2207" t="n">
        <v>13.482661</v>
      </c>
      <c r="E2207" t="n">
        <v>146.517222</v>
      </c>
      <c r="F2207" t="n">
        <v>239.955773</v>
      </c>
    </row>
    <row r="2208">
      <c r="A2208" s="4" t="n">
        <v>45307</v>
      </c>
      <c r="B2208" t="n">
        <v>67.237273</v>
      </c>
      <c r="C2208" t="n">
        <v>14.031897</v>
      </c>
      <c r="D2208" t="n">
        <v>13.659754</v>
      </c>
      <c r="E2208" t="n">
        <v>140.943888</v>
      </c>
      <c r="F2208" t="n">
        <v>235.872812</v>
      </c>
    </row>
    <row r="2209">
      <c r="A2209" s="4" t="n">
        <v>45308</v>
      </c>
      <c r="B2209" t="n">
        <v>68.871661</v>
      </c>
      <c r="C2209" t="n">
        <v>13.727359</v>
      </c>
      <c r="D2209" t="n">
        <v>13.927677</v>
      </c>
      <c r="E2209" t="n">
        <v>147.023056</v>
      </c>
      <c r="F2209" t="n">
        <v>243.549753</v>
      </c>
    </row>
    <row r="2210">
      <c r="A2210" s="4" t="n">
        <v>45309</v>
      </c>
      <c r="B2210" t="n">
        <v>72.36585599999999</v>
      </c>
      <c r="C2210" t="n">
        <v>14.172821</v>
      </c>
      <c r="D2210" t="n">
        <v>14.030331</v>
      </c>
      <c r="E2210" t="n">
        <v>142.102778</v>
      </c>
      <c r="F2210" t="n">
        <v>242.671786</v>
      </c>
    </row>
    <row r="2211">
      <c r="A2211" s="4" t="n">
        <v>45310</v>
      </c>
      <c r="B2211" t="n">
        <v>68.743183</v>
      </c>
      <c r="C2211" t="n">
        <v>13.568943</v>
      </c>
      <c r="D2211" t="n">
        <v>12.785099</v>
      </c>
      <c r="E2211" t="n">
        <v>74.617778</v>
      </c>
      <c r="F2211" t="n">
        <v>169.715003</v>
      </c>
    </row>
    <row r="2212">
      <c r="A2212" s="4" t="n">
        <v>45311</v>
      </c>
      <c r="B2212" t="n">
        <v>51.098627</v>
      </c>
      <c r="C2212" t="n">
        <v>11.537444</v>
      </c>
      <c r="D2212" t="n">
        <v>9.579651999999999</v>
      </c>
      <c r="E2212" t="n">
        <v>43.939445</v>
      </c>
      <c r="F2212" t="n">
        <v>116.155168</v>
      </c>
    </row>
    <row r="2213">
      <c r="A2213" s="4" t="n">
        <v>45312</v>
      </c>
      <c r="B2213" t="n">
        <v>45.381246</v>
      </c>
      <c r="C2213" t="n">
        <v>9.91901</v>
      </c>
      <c r="D2213" t="n">
        <v>8.649649</v>
      </c>
      <c r="E2213" t="n">
        <v>67.332222</v>
      </c>
      <c r="F2213" t="n">
        <v>131.282127</v>
      </c>
    </row>
    <row r="2214">
      <c r="A2214" s="4" t="n">
        <v>45313</v>
      </c>
      <c r="B2214" t="n">
        <v>54.431129</v>
      </c>
      <c r="C2214" t="n">
        <v>12.133471</v>
      </c>
      <c r="D2214" t="n">
        <v>11.775147</v>
      </c>
      <c r="E2214" t="n">
        <v>60.512222</v>
      </c>
      <c r="F2214" t="n">
        <v>138.851969</v>
      </c>
    </row>
    <row r="2215">
      <c r="A2215" s="4" t="n">
        <v>45314</v>
      </c>
      <c r="B2215" t="n">
        <v>48.220251</v>
      </c>
      <c r="C2215" t="n">
        <v>11.988841</v>
      </c>
      <c r="D2215" t="n">
        <v>10.814357</v>
      </c>
      <c r="E2215" t="n">
        <v>58.153889</v>
      </c>
      <c r="F2215" t="n">
        <v>129.177338</v>
      </c>
    </row>
    <row r="2216">
      <c r="A2216" s="4" t="n">
        <v>45315</v>
      </c>
      <c r="B2216" t="n">
        <v>49.015094</v>
      </c>
      <c r="C2216" t="n">
        <v>12.109751</v>
      </c>
      <c r="D2216" t="n">
        <v>11.356041</v>
      </c>
      <c r="E2216" t="n">
        <v>90.604722</v>
      </c>
      <c r="F2216" t="n">
        <v>163.085608</v>
      </c>
    </row>
    <row r="2217">
      <c r="A2217" s="4" t="n">
        <v>45316</v>
      </c>
      <c r="B2217" t="n">
        <v>43.253237</v>
      </c>
      <c r="C2217" t="n">
        <v>12.446261</v>
      </c>
      <c r="D2217" t="n">
        <v>10.653668</v>
      </c>
      <c r="E2217" t="n">
        <v>52.492501</v>
      </c>
      <c r="F2217" t="n">
        <v>118.845667</v>
      </c>
    </row>
    <row r="2218">
      <c r="A2218" s="4" t="n">
        <v>45317</v>
      </c>
      <c r="B2218" t="n">
        <v>49.763981</v>
      </c>
      <c r="C2218" t="n">
        <v>12.725275</v>
      </c>
      <c r="D2218" t="n">
        <v>11.34426</v>
      </c>
      <c r="E2218" t="n">
        <v>56.510556</v>
      </c>
      <c r="F2218" t="n">
        <v>130.344072</v>
      </c>
    </row>
    <row r="2219">
      <c r="A2219" s="4" t="n">
        <v>45318</v>
      </c>
      <c r="B2219" t="n">
        <v>42.11871</v>
      </c>
      <c r="C2219" t="n">
        <v>11.247154</v>
      </c>
      <c r="D2219" t="n">
        <v>8.840263</v>
      </c>
      <c r="E2219" t="n">
        <v>42.617222</v>
      </c>
      <c r="F2219" t="n">
        <v>104.823349</v>
      </c>
    </row>
    <row r="2220">
      <c r="A2220" s="4" t="n">
        <v>45319</v>
      </c>
      <c r="B2220" t="n">
        <v>37.437622</v>
      </c>
      <c r="C2220" t="n">
        <v>11.140291</v>
      </c>
      <c r="D2220" t="n">
        <v>8.338723</v>
      </c>
      <c r="E2220" t="n">
        <v>74.25583399999999</v>
      </c>
      <c r="F2220" t="n">
        <v>131.17247</v>
      </c>
    </row>
    <row r="2221">
      <c r="A2221" s="4" t="n">
        <v>45320</v>
      </c>
      <c r="B2221" t="n">
        <v>53.867052</v>
      </c>
      <c r="C2221" t="n">
        <v>13.311165</v>
      </c>
      <c r="D2221" t="n">
        <v>12.427652</v>
      </c>
      <c r="E2221" t="n">
        <v>124.283888</v>
      </c>
      <c r="F2221" t="n">
        <v>203.889757</v>
      </c>
    </row>
    <row r="2222">
      <c r="A2222" s="4" t="n">
        <v>45321</v>
      </c>
      <c r="B2222" t="n">
        <v>55.351325</v>
      </c>
      <c r="C2222" t="n">
        <v>13.817699</v>
      </c>
      <c r="D2222" t="n">
        <v>12.289784</v>
      </c>
      <c r="E2222" t="n">
        <v>100.656111</v>
      </c>
      <c r="F2222" t="n">
        <v>182.114919</v>
      </c>
    </row>
    <row r="2223">
      <c r="A2223" s="4" t="n">
        <v>45322</v>
      </c>
      <c r="B2223" t="n">
        <v>53.109172</v>
      </c>
      <c r="C2223" t="n">
        <v>12.83402</v>
      </c>
      <c r="D2223" t="n">
        <v>11.651897</v>
      </c>
      <c r="E2223" t="n">
        <v>84.42610999999999</v>
      </c>
      <c r="F2223" t="n">
        <v>162.021199</v>
      </c>
    </row>
    <row r="2224">
      <c r="A2224" s="4" t="n">
        <v>45323</v>
      </c>
      <c r="B2224" t="n">
        <v>51.773818</v>
      </c>
      <c r="C2224" t="n">
        <v>14.158071</v>
      </c>
      <c r="D2224" t="n">
        <v>11.671034</v>
      </c>
      <c r="E2224" t="n">
        <v>94.175</v>
      </c>
      <c r="F2224" t="n">
        <v>171.777923</v>
      </c>
    </row>
    <row r="2225">
      <c r="A2225" s="4" t="n">
        <v>45324</v>
      </c>
      <c r="B2225" t="n">
        <v>43.048802</v>
      </c>
      <c r="C2225" t="n">
        <v>13.199748</v>
      </c>
      <c r="D2225" t="n">
        <v>9.990071</v>
      </c>
      <c r="E2225" t="n">
        <v>47.012499</v>
      </c>
      <c r="F2225" t="n">
        <v>113.25112</v>
      </c>
    </row>
    <row r="2226">
      <c r="A2226" s="4" t="n">
        <v>45325</v>
      </c>
      <c r="B2226" t="n">
        <v>36.697028</v>
      </c>
      <c r="C2226" t="n">
        <v>12.711982</v>
      </c>
      <c r="D2226" t="n">
        <v>8.513647000000001</v>
      </c>
      <c r="E2226" t="n">
        <v>70.326668</v>
      </c>
      <c r="F2226" t="n">
        <v>128.249325</v>
      </c>
    </row>
    <row r="2227">
      <c r="A2227" s="4" t="n">
        <v>45326</v>
      </c>
      <c r="B2227" t="n">
        <v>34.643871</v>
      </c>
      <c r="C2227" t="n">
        <v>11.589858</v>
      </c>
      <c r="D2227" t="n">
        <v>7.53758</v>
      </c>
      <c r="E2227" t="n">
        <v>42.047778</v>
      </c>
      <c r="F2227" t="n">
        <v>95.819087</v>
      </c>
    </row>
    <row r="2228">
      <c r="A2228" s="4" t="n">
        <v>45327</v>
      </c>
      <c r="B2228" t="n">
        <v>39.079606</v>
      </c>
      <c r="C2228" t="n">
        <v>11.765799</v>
      </c>
      <c r="D2228" t="n">
        <v>8.364072</v>
      </c>
      <c r="E2228" t="n">
        <v>43.084168</v>
      </c>
      <c r="F2228" t="n">
        <v>102.293645</v>
      </c>
    </row>
    <row r="2229">
      <c r="A2229" s="4" t="n">
        <v>45328</v>
      </c>
      <c r="B2229" t="n">
        <v>45.812654</v>
      </c>
      <c r="C2229" t="n">
        <v>13.086714</v>
      </c>
      <c r="D2229" t="n">
        <v>10.839687</v>
      </c>
      <c r="E2229" t="n">
        <v>112.766111</v>
      </c>
      <c r="F2229" t="n">
        <v>182.505166</v>
      </c>
    </row>
    <row r="2230">
      <c r="A2230" s="4" t="n">
        <v>45329</v>
      </c>
      <c r="B2230" t="n">
        <v>50.54245</v>
      </c>
      <c r="C2230" t="n">
        <v>13.906877</v>
      </c>
      <c r="D2230" t="n">
        <v>12.407934</v>
      </c>
      <c r="E2230" t="n">
        <v>115.921943</v>
      </c>
      <c r="F2230" t="n">
        <v>192.779204</v>
      </c>
    </row>
    <row r="2231">
      <c r="A2231" s="4" t="n">
        <v>45330</v>
      </c>
      <c r="B2231" t="n">
        <v>54.712287</v>
      </c>
      <c r="C2231" t="n">
        <v>13.803779</v>
      </c>
      <c r="D2231" t="n">
        <v>11.992706</v>
      </c>
      <c r="E2231" t="n">
        <v>96.557778</v>
      </c>
      <c r="F2231" t="n">
        <v>177.06655</v>
      </c>
    </row>
    <row r="2232">
      <c r="A2232" s="4" t="n">
        <v>45331</v>
      </c>
      <c r="B2232" t="n">
        <v>49.301157</v>
      </c>
      <c r="C2232" t="n">
        <v>14.06837</v>
      </c>
      <c r="D2232" t="n">
        <v>11.07946</v>
      </c>
      <c r="E2232" t="n">
        <v>101.855555</v>
      </c>
      <c r="F2232" t="n">
        <v>176.304542</v>
      </c>
    </row>
    <row r="2233">
      <c r="A2233" s="4" t="n">
        <v>45332</v>
      </c>
      <c r="B2233" t="n">
        <v>42.333129</v>
      </c>
      <c r="C2233" t="n">
        <v>13.496981</v>
      </c>
      <c r="D2233" t="n">
        <v>9.228325</v>
      </c>
      <c r="E2233" t="n">
        <v>100.467221</v>
      </c>
      <c r="F2233" t="n">
        <v>165.525656</v>
      </c>
    </row>
    <row r="2234">
      <c r="A2234" s="4" t="n">
        <v>45333</v>
      </c>
      <c r="B2234" t="n">
        <v>42.073715</v>
      </c>
      <c r="C2234" t="n">
        <v>13.779396</v>
      </c>
      <c r="D2234" t="n">
        <v>9.191692</v>
      </c>
      <c r="E2234" t="n">
        <v>83.096667</v>
      </c>
      <c r="F2234" t="n">
        <v>148.14147</v>
      </c>
    </row>
    <row r="2235">
      <c r="A2235" s="4" t="n">
        <v>45334</v>
      </c>
      <c r="B2235" t="n">
        <v>51.619971</v>
      </c>
      <c r="C2235" t="n">
        <v>14.512124</v>
      </c>
      <c r="D2235" t="n">
        <v>12.022183</v>
      </c>
      <c r="E2235" t="n">
        <v>91.905</v>
      </c>
      <c r="F2235" t="n">
        <v>170.059278</v>
      </c>
    </row>
    <row r="2236">
      <c r="A2236" s="4" t="n">
        <v>45335</v>
      </c>
      <c r="B2236" t="n">
        <v>47.578832</v>
      </c>
      <c r="C2236" t="n">
        <v>14.17935</v>
      </c>
      <c r="D2236" t="n">
        <v>11.43775</v>
      </c>
      <c r="E2236" t="n">
        <v>129.122499</v>
      </c>
      <c r="F2236" t="n">
        <v>202.318431</v>
      </c>
    </row>
    <row r="2237">
      <c r="A2237" s="4" t="n">
        <v>45336</v>
      </c>
      <c r="B2237" t="n">
        <v>40.454457</v>
      </c>
      <c r="C2237" t="n">
        <v>13.888938</v>
      </c>
      <c r="D2237" t="n">
        <v>10.516257</v>
      </c>
      <c r="E2237" t="n">
        <v>97.31694299999999</v>
      </c>
      <c r="F2237" t="n">
        <v>162.176595</v>
      </c>
    </row>
    <row r="2238">
      <c r="A2238" s="4" t="n">
        <v>45337</v>
      </c>
      <c r="B2238" t="n">
        <v>36.427508</v>
      </c>
      <c r="C2238" t="n">
        <v>14.672942</v>
      </c>
      <c r="D2238" t="n">
        <v>10.209291</v>
      </c>
      <c r="E2238" t="n">
        <v>106.548889</v>
      </c>
      <c r="F2238" t="n">
        <v>167.85863</v>
      </c>
    </row>
    <row r="2239">
      <c r="A2239" s="4" t="n">
        <v>45338</v>
      </c>
      <c r="B2239" t="n">
        <v>37.542024</v>
      </c>
      <c r="C2239" t="n">
        <v>14.618922</v>
      </c>
      <c r="D2239" t="n">
        <v>9.863500999999999</v>
      </c>
      <c r="E2239" t="n">
        <v>106.705</v>
      </c>
      <c r="F2239" t="n">
        <v>168.729447</v>
      </c>
    </row>
    <row r="2240">
      <c r="A2240" s="4" t="n">
        <v>45339</v>
      </c>
      <c r="B2240" t="n">
        <v>32.779312</v>
      </c>
      <c r="C2240" t="n">
        <v>13.651153</v>
      </c>
      <c r="D2240" t="n">
        <v>7.995877</v>
      </c>
      <c r="E2240" t="n">
        <v>80.52722199999999</v>
      </c>
      <c r="F2240" t="n">
        <v>134.953564</v>
      </c>
    </row>
    <row r="2241">
      <c r="A2241" s="4" t="n">
        <v>45340</v>
      </c>
      <c r="B2241" t="n">
        <v>29.345873</v>
      </c>
      <c r="C2241" t="n">
        <v>12.96114</v>
      </c>
      <c r="D2241" t="n">
        <v>7.554157</v>
      </c>
      <c r="E2241" t="n">
        <v>62.048889</v>
      </c>
      <c r="F2241" t="n">
        <v>111.910059</v>
      </c>
    </row>
    <row r="2242">
      <c r="A2242" s="4" t="n">
        <v>45341</v>
      </c>
      <c r="B2242" t="n">
        <v>38.262722</v>
      </c>
      <c r="C2242" t="n">
        <v>12.714108</v>
      </c>
      <c r="D2242" t="n">
        <v>10.320208</v>
      </c>
      <c r="E2242" t="n">
        <v>68.945278</v>
      </c>
      <c r="F2242" t="n">
        <v>130.242316</v>
      </c>
    </row>
    <row r="2243">
      <c r="A2243" s="4" t="n">
        <v>45342</v>
      </c>
      <c r="B2243" t="n">
        <v>40.810135</v>
      </c>
      <c r="C2243" t="n">
        <v>13.529134</v>
      </c>
      <c r="D2243" t="n">
        <v>10.351452</v>
      </c>
      <c r="E2243" t="n">
        <v>81.305554</v>
      </c>
      <c r="F2243" t="n">
        <v>145.996275</v>
      </c>
    </row>
    <row r="2244">
      <c r="A2244" s="4" t="n">
        <v>45343</v>
      </c>
      <c r="B2244" t="n">
        <v>38.615846</v>
      </c>
      <c r="C2244" t="n">
        <v>13.313008</v>
      </c>
      <c r="D2244" t="n">
        <v>10.556116</v>
      </c>
      <c r="E2244" t="n">
        <v>51.092223</v>
      </c>
      <c r="F2244" t="n">
        <v>113.577193</v>
      </c>
    </row>
    <row r="2245">
      <c r="A2245" s="4" t="n">
        <v>45344</v>
      </c>
      <c r="B2245" t="n">
        <v>46.391692</v>
      </c>
      <c r="C2245" t="n">
        <v>14.58835</v>
      </c>
      <c r="D2245" t="n">
        <v>12.061179</v>
      </c>
      <c r="E2245" t="n">
        <v>70.808612</v>
      </c>
      <c r="F2245" t="n">
        <v>143.849833</v>
      </c>
    </row>
    <row r="2246">
      <c r="A2246" s="4" t="n">
        <v>45345</v>
      </c>
      <c r="B2246" t="n">
        <v>51.234014</v>
      </c>
      <c r="C2246" t="n">
        <v>15.297098</v>
      </c>
      <c r="D2246" t="n">
        <v>11.779303</v>
      </c>
      <c r="E2246" t="n">
        <v>98.47583400000001</v>
      </c>
      <c r="F2246" t="n">
        <v>176.786249</v>
      </c>
    </row>
    <row r="2247">
      <c r="A2247" s="4" t="n">
        <v>45346</v>
      </c>
      <c r="B2247" t="n">
        <v>43.228921</v>
      </c>
      <c r="C2247" t="n">
        <v>15.59877</v>
      </c>
      <c r="D2247" t="n">
        <v>9.222763</v>
      </c>
      <c r="E2247" t="n">
        <v>106.463333</v>
      </c>
      <c r="F2247" t="n">
        <v>174.513787</v>
      </c>
    </row>
    <row r="2248">
      <c r="A2248" s="4" t="n">
        <v>45347</v>
      </c>
      <c r="B2248" t="n">
        <v>44.763769</v>
      </c>
      <c r="C2248" t="n">
        <v>14.870056</v>
      </c>
      <c r="D2248" t="n">
        <v>9.147079</v>
      </c>
      <c r="E2248" t="n">
        <v>65.67444399999999</v>
      </c>
      <c r="F2248" t="n">
        <v>134.455348</v>
      </c>
    </row>
    <row r="2249">
      <c r="A2249" s="4" t="n">
        <v>45348</v>
      </c>
      <c r="B2249" t="n">
        <v>50.325281</v>
      </c>
      <c r="C2249" t="n">
        <v>15.388732</v>
      </c>
      <c r="D2249" t="n">
        <v>11.886969</v>
      </c>
      <c r="E2249" t="n">
        <v>93.866666</v>
      </c>
      <c r="F2249" t="n">
        <v>171.467648</v>
      </c>
    </row>
    <row r="2250">
      <c r="A2250" s="4" t="n">
        <v>45349</v>
      </c>
      <c r="B2250" t="n">
        <v>47.684324</v>
      </c>
      <c r="C2250" t="n">
        <v>14.947819</v>
      </c>
      <c r="D2250" t="n">
        <v>11.556628</v>
      </c>
      <c r="E2250" t="n">
        <v>94.064723</v>
      </c>
      <c r="F2250" t="n">
        <v>168.253494</v>
      </c>
    </row>
    <row r="2251">
      <c r="A2251" s="4" t="n">
        <v>45350</v>
      </c>
      <c r="B2251" t="n">
        <v>45.268578</v>
      </c>
      <c r="C2251" t="n">
        <v>15.211174</v>
      </c>
      <c r="D2251" t="n">
        <v>11.086741</v>
      </c>
      <c r="E2251" t="n">
        <v>61.756389</v>
      </c>
      <c r="F2251" t="n">
        <v>133.322882</v>
      </c>
    </row>
    <row r="2252">
      <c r="A2252" s="4" t="n">
        <v>45351</v>
      </c>
      <c r="B2252" t="n">
        <v>47.474836</v>
      </c>
      <c r="C2252" t="n">
        <v>15.980202</v>
      </c>
      <c r="D2252" t="n">
        <v>12.071477</v>
      </c>
      <c r="E2252" t="n">
        <v>78.988889</v>
      </c>
      <c r="F2252" t="n">
        <v>154.515404</v>
      </c>
    </row>
    <row r="2253">
      <c r="A2253" s="4" t="n">
        <v>45352</v>
      </c>
      <c r="B2253" t="n">
        <v>60.736598</v>
      </c>
      <c r="C2253" t="n">
        <v>17.430403</v>
      </c>
      <c r="D2253" t="n">
        <v>12.130466</v>
      </c>
      <c r="E2253" t="n">
        <v>64.25305400000001</v>
      </c>
      <c r="F2253" t="n">
        <v>154.550521</v>
      </c>
    </row>
    <row r="2254">
      <c r="A2254" s="4" t="n">
        <v>45353</v>
      </c>
      <c r="B2254" t="n">
        <v>48.865184</v>
      </c>
      <c r="C2254" t="n">
        <v>16.457302</v>
      </c>
      <c r="D2254" t="n">
        <v>9.656094</v>
      </c>
      <c r="E2254" t="n">
        <v>60.944999</v>
      </c>
      <c r="F2254" t="n">
        <v>135.923579</v>
      </c>
    </row>
    <row r="2255">
      <c r="A2255" s="4" t="n">
        <v>45354</v>
      </c>
      <c r="B2255" t="n">
        <v>43.635832</v>
      </c>
      <c r="C2255" t="n">
        <v>15.717279</v>
      </c>
      <c r="D2255" t="n">
        <v>8.966405999999999</v>
      </c>
      <c r="E2255" t="n">
        <v>101.44361</v>
      </c>
      <c r="F2255" t="n">
        <v>169.763127</v>
      </c>
    </row>
    <row r="2256">
      <c r="A2256" s="4" t="n">
        <v>45355</v>
      </c>
      <c r="B2256" t="n">
        <v>54.79207</v>
      </c>
      <c r="C2256" t="n">
        <v>16.804394</v>
      </c>
      <c r="D2256" t="n">
        <v>11.498492</v>
      </c>
      <c r="E2256" t="n">
        <v>57.552499</v>
      </c>
      <c r="F2256" t="n">
        <v>140.647455</v>
      </c>
    </row>
    <row r="2257">
      <c r="A2257" s="4" t="n">
        <v>45356</v>
      </c>
      <c r="B2257" t="n">
        <v>47.421048</v>
      </c>
      <c r="C2257" t="n">
        <v>17.344857</v>
      </c>
      <c r="D2257" t="n">
        <v>11.432593</v>
      </c>
      <c r="E2257" t="n">
        <v>85.624167</v>
      </c>
      <c r="F2257" t="n">
        <v>161.822665</v>
      </c>
    </row>
    <row r="2258">
      <c r="A2258" s="4" t="n">
        <v>45357</v>
      </c>
      <c r="B2258" t="n">
        <v>45.496331</v>
      </c>
      <c r="C2258" t="n">
        <v>17.053219</v>
      </c>
      <c r="D2258" t="n">
        <v>10.992344</v>
      </c>
      <c r="E2258" t="n">
        <v>57.286666</v>
      </c>
      <c r="F2258" t="n">
        <v>130.82856</v>
      </c>
    </row>
    <row r="2259">
      <c r="A2259" s="4" t="n">
        <v>45358</v>
      </c>
      <c r="B2259" t="n">
        <v>45.692621</v>
      </c>
      <c r="C2259" t="n">
        <v>17.362766</v>
      </c>
      <c r="D2259" t="n">
        <v>11.015475</v>
      </c>
      <c r="E2259" t="n">
        <v>61.905833</v>
      </c>
      <c r="F2259" t="n">
        <v>135.976695</v>
      </c>
    </row>
    <row r="2260">
      <c r="A2260" s="4" t="n">
        <v>45359</v>
      </c>
      <c r="B2260" t="n">
        <v>49.632875</v>
      </c>
      <c r="C2260" t="n">
        <v>18.225812</v>
      </c>
      <c r="D2260" t="n">
        <v>10.783861</v>
      </c>
      <c r="E2260" t="n">
        <v>51.877779</v>
      </c>
      <c r="F2260" t="n">
        <v>130.520327</v>
      </c>
    </row>
    <row r="2261">
      <c r="A2261" s="4" t="n">
        <v>45360</v>
      </c>
      <c r="B2261" t="n">
        <v>46.546029</v>
      </c>
      <c r="C2261" t="n">
        <v>17.206207</v>
      </c>
      <c r="D2261" t="n">
        <v>8.826798</v>
      </c>
      <c r="E2261" t="n">
        <v>62.956389</v>
      </c>
      <c r="F2261" t="n">
        <v>135.535423</v>
      </c>
    </row>
    <row r="2262">
      <c r="A2262" s="4" t="n">
        <v>45361</v>
      </c>
      <c r="B2262" t="n">
        <v>43.144485</v>
      </c>
      <c r="C2262" t="n">
        <v>16.164669</v>
      </c>
      <c r="D2262" t="n">
        <v>8.352696</v>
      </c>
      <c r="E2262" t="n">
        <v>115.392778</v>
      </c>
      <c r="F2262" t="n">
        <v>183.054628</v>
      </c>
    </row>
    <row r="2263">
      <c r="A2263" s="4" t="n">
        <v>45362</v>
      </c>
      <c r="B2263" t="n">
        <v>45.649581</v>
      </c>
      <c r="C2263" t="n">
        <v>16.468791</v>
      </c>
      <c r="D2263" t="n">
        <v>11.159545</v>
      </c>
      <c r="E2263" t="n">
        <v>111.713057</v>
      </c>
      <c r="F2263" t="n">
        <v>184.990974</v>
      </c>
    </row>
    <row r="2264">
      <c r="A2264" s="4" t="n">
        <v>45363</v>
      </c>
      <c r="B2264" t="n">
        <v>38.794416</v>
      </c>
      <c r="C2264" t="n">
        <v>16.555504</v>
      </c>
      <c r="D2264" t="n">
        <v>10.284036</v>
      </c>
      <c r="E2264" t="n">
        <v>79.452223</v>
      </c>
      <c r="F2264" t="n">
        <v>145.086179</v>
      </c>
    </row>
    <row r="2265">
      <c r="A2265" s="4" t="n">
        <v>45364</v>
      </c>
      <c r="B2265" t="n">
        <v>39.032006</v>
      </c>
      <c r="C2265" t="n">
        <v>16.479922</v>
      </c>
      <c r="D2265" t="n">
        <v>10.805734</v>
      </c>
      <c r="E2265" t="n">
        <v>101.491667</v>
      </c>
      <c r="F2265" t="n">
        <v>167.809329</v>
      </c>
    </row>
    <row r="2266">
      <c r="A2266" s="4" t="n">
        <v>45365</v>
      </c>
      <c r="B2266" t="n">
        <v>35.165719</v>
      </c>
      <c r="C2266" t="n">
        <v>16.717316</v>
      </c>
      <c r="D2266" t="n">
        <v>10.371223</v>
      </c>
      <c r="E2266" t="n">
        <v>78.168055</v>
      </c>
      <c r="F2266" t="n">
        <v>140.422313</v>
      </c>
    </row>
    <row r="2267">
      <c r="A2267" s="4" t="n">
        <v>45366</v>
      </c>
      <c r="B2267" t="n">
        <v>37.019874</v>
      </c>
      <c r="C2267" t="n">
        <v>17.703185</v>
      </c>
      <c r="D2267" t="n">
        <v>10.210633</v>
      </c>
      <c r="E2267" t="n">
        <v>110.895</v>
      </c>
      <c r="F2267" t="n">
        <v>175.828692</v>
      </c>
    </row>
    <row r="2268">
      <c r="A2268" s="4" t="n">
        <v>45367</v>
      </c>
      <c r="B2268" t="n">
        <v>36.773795</v>
      </c>
      <c r="C2268" t="n">
        <v>16.893269</v>
      </c>
      <c r="D2268" t="n">
        <v>8.261901999999999</v>
      </c>
      <c r="E2268" t="n">
        <v>71.990556</v>
      </c>
      <c r="F2268" t="n">
        <v>133.919522</v>
      </c>
    </row>
    <row r="2269">
      <c r="A2269" s="4" t="n">
        <v>45368</v>
      </c>
      <c r="B2269" t="n">
        <v>27.867872</v>
      </c>
      <c r="C2269" t="n">
        <v>15.199344</v>
      </c>
      <c r="D2269" t="n">
        <v>7.02036</v>
      </c>
      <c r="E2269" t="n">
        <v>54.918888</v>
      </c>
      <c r="F2269" t="n">
        <v>105.006464</v>
      </c>
    </row>
    <row r="2270">
      <c r="A2270" s="4" t="n">
        <v>45369</v>
      </c>
      <c r="B2270" t="n">
        <v>33.942954</v>
      </c>
      <c r="C2270" t="n">
        <v>13.951411</v>
      </c>
      <c r="D2270" t="n">
        <v>8.089337</v>
      </c>
      <c r="E2270" t="n">
        <v>54.526388</v>
      </c>
      <c r="F2270" t="n">
        <v>110.51009</v>
      </c>
    </row>
    <row r="2271">
      <c r="A2271" s="4" t="n">
        <v>45370</v>
      </c>
      <c r="B2271" t="n">
        <v>33.619444</v>
      </c>
      <c r="C2271" t="n">
        <v>15.851797</v>
      </c>
      <c r="D2271" t="n">
        <v>10.028528</v>
      </c>
      <c r="E2271" t="n">
        <v>129.769722</v>
      </c>
      <c r="F2271" t="n">
        <v>189.269491</v>
      </c>
    </row>
    <row r="2272">
      <c r="A2272" s="4" t="n">
        <v>45371</v>
      </c>
      <c r="B2272" t="n">
        <v>35.887835</v>
      </c>
      <c r="C2272" t="n">
        <v>16.75178</v>
      </c>
      <c r="D2272" t="n">
        <v>10.76334</v>
      </c>
      <c r="E2272" t="n">
        <v>111.338611</v>
      </c>
      <c r="F2272" t="n">
        <v>174.741566</v>
      </c>
    </row>
    <row r="2273">
      <c r="A2273" s="4" t="n">
        <v>45372</v>
      </c>
      <c r="B2273" t="n">
        <v>38.266075</v>
      </c>
      <c r="C2273" t="n">
        <v>16.456359</v>
      </c>
      <c r="D2273" t="n">
        <v>10.206706</v>
      </c>
      <c r="E2273" t="n">
        <v>64.96249899999999</v>
      </c>
      <c r="F2273" t="n">
        <v>129.891639</v>
      </c>
    </row>
    <row r="2274">
      <c r="A2274" s="4" t="n">
        <v>45373</v>
      </c>
      <c r="B2274" t="n">
        <v>38.485519</v>
      </c>
      <c r="C2274" t="n">
        <v>17.745234</v>
      </c>
      <c r="D2274" t="n">
        <v>10.728009</v>
      </c>
      <c r="E2274" t="n">
        <v>49.618612</v>
      </c>
      <c r="F2274" t="n">
        <v>116.577374</v>
      </c>
    </row>
    <row r="2275">
      <c r="A2275" s="4" t="n">
        <v>45374</v>
      </c>
      <c r="B2275" t="n">
        <v>38.174575</v>
      </c>
      <c r="C2275" t="n">
        <v>17.331999</v>
      </c>
      <c r="D2275" t="n">
        <v>9.149623999999999</v>
      </c>
      <c r="E2275" t="n">
        <v>47.19611</v>
      </c>
      <c r="F2275" t="n">
        <v>111.852308</v>
      </c>
    </row>
    <row r="2276">
      <c r="A2276" s="4" t="n">
        <v>45375</v>
      </c>
      <c r="B2276" t="n">
        <v>39.773688</v>
      </c>
      <c r="C2276" t="n">
        <v>16.200604</v>
      </c>
      <c r="D2276" t="n">
        <v>8.350266</v>
      </c>
      <c r="E2276" t="n">
        <v>96.645556</v>
      </c>
      <c r="F2276" t="n">
        <v>160.970114</v>
      </c>
    </row>
    <row r="2277">
      <c r="A2277" s="4" t="n">
        <v>45376</v>
      </c>
      <c r="B2277" t="n">
        <v>44.585006</v>
      </c>
      <c r="C2277" t="n">
        <v>17.102139</v>
      </c>
      <c r="D2277" t="n">
        <v>11.036035</v>
      </c>
      <c r="E2277" t="n">
        <v>103.743054</v>
      </c>
      <c r="F2277" t="n">
        <v>176.466234</v>
      </c>
    </row>
    <row r="2278">
      <c r="A2278" s="4" t="n">
        <v>45377</v>
      </c>
      <c r="B2278" t="n">
        <v>43.011282</v>
      </c>
      <c r="C2278" t="n">
        <v>17.779591</v>
      </c>
      <c r="D2278" t="n">
        <v>11.480525</v>
      </c>
      <c r="E2278" t="n">
        <v>105.451388</v>
      </c>
      <c r="F2278" t="n">
        <v>177.722786</v>
      </c>
    </row>
    <row r="2279">
      <c r="A2279" s="4" t="n">
        <v>45378</v>
      </c>
      <c r="B2279" t="n">
        <v>38.86576</v>
      </c>
      <c r="C2279" t="n">
        <v>17.695468</v>
      </c>
      <c r="D2279" t="n">
        <v>11.819522</v>
      </c>
      <c r="E2279" t="n">
        <v>94.257778</v>
      </c>
      <c r="F2279" t="n">
        <v>162.638528</v>
      </c>
    </row>
    <row r="2280">
      <c r="A2280" s="4" t="n">
        <v>45379</v>
      </c>
      <c r="B2280" t="n">
        <v>35.000887</v>
      </c>
      <c r="C2280" t="n">
        <v>17.136167</v>
      </c>
      <c r="D2280" t="n">
        <v>11.145576</v>
      </c>
      <c r="E2280" t="n">
        <v>126.600001</v>
      </c>
      <c r="F2280" t="n">
        <v>189.882631</v>
      </c>
    </row>
    <row r="2281">
      <c r="A2281" s="4" t="n">
        <v>45380</v>
      </c>
      <c r="B2281" t="n">
        <v>31.612101</v>
      </c>
      <c r="C2281" t="n">
        <v>17.459267</v>
      </c>
      <c r="D2281" t="n">
        <v>9.630285000000001</v>
      </c>
      <c r="E2281" t="n">
        <v>113.92639</v>
      </c>
      <c r="F2281" t="n">
        <v>172.628043</v>
      </c>
    </row>
    <row r="2282">
      <c r="A2282" s="4" t="n">
        <v>45381</v>
      </c>
      <c r="B2282" t="n">
        <v>31.368735</v>
      </c>
      <c r="C2282" t="n">
        <v>15.924336</v>
      </c>
      <c r="D2282" t="n">
        <v>7.900624</v>
      </c>
      <c r="E2282" t="n">
        <v>69.05888899999999</v>
      </c>
      <c r="F2282" t="n">
        <v>124.252584</v>
      </c>
    </row>
    <row r="2283">
      <c r="A2283" s="4" t="n">
        <v>45382</v>
      </c>
      <c r="B2283" t="n">
        <v>27.750549</v>
      </c>
      <c r="C2283" t="n">
        <v>15.153611</v>
      </c>
      <c r="D2283" t="n">
        <v>7.75354</v>
      </c>
      <c r="E2283" t="n">
        <v>79.93889</v>
      </c>
      <c r="F2283" t="n">
        <v>130.59659</v>
      </c>
    </row>
    <row r="2284">
      <c r="A2284" s="4" t="n">
        <v>45383</v>
      </c>
      <c r="B2284" t="n">
        <v>33.761782</v>
      </c>
      <c r="C2284" t="n">
        <v>15.544581</v>
      </c>
      <c r="D2284" t="n">
        <v>8.597519</v>
      </c>
      <c r="E2284" t="n">
        <v>112.018056</v>
      </c>
      <c r="F2284" t="n">
        <v>169.921938</v>
      </c>
    </row>
    <row r="2285">
      <c r="A2285" s="4" t="n">
        <v>45384</v>
      </c>
      <c r="B2285" t="n">
        <v>35.913795</v>
      </c>
      <c r="C2285" t="n">
        <v>15.994164</v>
      </c>
      <c r="D2285" t="n">
        <v>10.250587</v>
      </c>
      <c r="E2285" t="n">
        <v>128.422222</v>
      </c>
      <c r="F2285" t="n">
        <v>190.580768</v>
      </c>
    </row>
    <row r="2286">
      <c r="A2286" s="4" t="n">
        <v>45385</v>
      </c>
      <c r="B2286" t="n">
        <v>34.543129</v>
      </c>
      <c r="C2286" t="n">
        <v>16.337066</v>
      </c>
      <c r="D2286" t="n">
        <v>10.460002</v>
      </c>
      <c r="E2286" t="n">
        <v>128.140834</v>
      </c>
      <c r="F2286" t="n">
        <v>189.481031</v>
      </c>
    </row>
    <row r="2287">
      <c r="A2287" s="4" t="n">
        <v>45386</v>
      </c>
      <c r="B2287" t="n">
        <v>36.193813</v>
      </c>
      <c r="C2287" t="n">
        <v>16.373408</v>
      </c>
      <c r="D2287" t="n">
        <v>10.03766</v>
      </c>
      <c r="E2287" t="n">
        <v>96.803055</v>
      </c>
      <c r="F2287" t="n">
        <v>159.407936</v>
      </c>
    </row>
    <row r="2288">
      <c r="A2288" s="4" t="n">
        <v>45387</v>
      </c>
      <c r="B2288" t="n">
        <v>31.611638</v>
      </c>
      <c r="C2288" t="n">
        <v>16.234095</v>
      </c>
      <c r="D2288" t="n">
        <v>8.883701</v>
      </c>
      <c r="E2288" t="n">
        <v>39.793333</v>
      </c>
      <c r="F2288" t="n">
        <v>96.52276699999999</v>
      </c>
    </row>
    <row r="2289">
      <c r="A2289" s="4" t="n">
        <v>45388</v>
      </c>
      <c r="B2289" t="n">
        <v>25.793033</v>
      </c>
      <c r="C2289" t="n">
        <v>15.572555</v>
      </c>
      <c r="D2289" t="n">
        <v>7.55208</v>
      </c>
      <c r="E2289" t="n">
        <v>46.56861</v>
      </c>
      <c r="F2289" t="n">
        <v>95.486278</v>
      </c>
    </row>
    <row r="2290">
      <c r="A2290" s="4" t="n">
        <v>45389</v>
      </c>
      <c r="B2290" t="n">
        <v>26.594654</v>
      </c>
      <c r="C2290" t="n">
        <v>14.625719</v>
      </c>
      <c r="D2290" t="n">
        <v>7.74487</v>
      </c>
      <c r="E2290" t="n">
        <v>50.045233</v>
      </c>
      <c r="F2290" t="n">
        <v>99.01047600000001</v>
      </c>
    </row>
    <row r="2291">
      <c r="A2291" s="4" t="n">
        <v>45390</v>
      </c>
      <c r="B2291" t="n">
        <v>39.829608</v>
      </c>
      <c r="C2291" t="n">
        <v>16.2007</v>
      </c>
      <c r="D2291" t="n">
        <v>10.550696</v>
      </c>
      <c r="E2291" t="n">
        <v>98.37361300000001</v>
      </c>
      <c r="F2291" t="n">
        <v>164.954617</v>
      </c>
    </row>
    <row r="2292">
      <c r="A2292" s="4" t="n">
        <v>45391</v>
      </c>
      <c r="B2292" t="n">
        <v>35.299268</v>
      </c>
      <c r="C2292" t="n">
        <v>17.09493</v>
      </c>
      <c r="D2292" t="n">
        <v>10.393673</v>
      </c>
      <c r="E2292" t="n">
        <v>70.660556</v>
      </c>
      <c r="F2292" t="n">
        <v>133.448427</v>
      </c>
    </row>
    <row r="2293">
      <c r="A2293" s="4" t="n">
        <v>45392</v>
      </c>
      <c r="B2293" t="n">
        <v>33.166061</v>
      </c>
      <c r="C2293" t="n">
        <v>17.098107</v>
      </c>
      <c r="D2293" t="n">
        <v>9.565958</v>
      </c>
      <c r="E2293" t="n">
        <v>59.840834</v>
      </c>
      <c r="F2293" t="n">
        <v>119.67096</v>
      </c>
    </row>
    <row r="2294">
      <c r="A2294" s="4" t="n">
        <v>45393</v>
      </c>
      <c r="B2294" t="n">
        <v>27.452131</v>
      </c>
      <c r="C2294" t="n">
        <v>17.130193</v>
      </c>
      <c r="D2294" t="n">
        <v>9.207058999999999</v>
      </c>
      <c r="E2294" t="n">
        <v>64.00916599999999</v>
      </c>
      <c r="F2294" t="n">
        <v>117.798549</v>
      </c>
    </row>
    <row r="2295">
      <c r="A2295" s="4" t="n">
        <v>45394</v>
      </c>
      <c r="B2295" t="n">
        <v>26.101816</v>
      </c>
      <c r="C2295" t="n">
        <v>17.140124</v>
      </c>
      <c r="D2295" t="n">
        <v>8.709906</v>
      </c>
      <c r="E2295" t="n">
        <v>52.296111</v>
      </c>
      <c r="F2295" t="n">
        <v>104.247957</v>
      </c>
    </row>
    <row r="2296">
      <c r="A2296" s="4" t="n">
        <v>45395</v>
      </c>
      <c r="B2296" t="n">
        <v>23.10839</v>
      </c>
      <c r="C2296" t="n">
        <v>16.787487</v>
      </c>
      <c r="D2296" t="n">
        <v>7.434754</v>
      </c>
      <c r="E2296" t="n">
        <v>45.9275</v>
      </c>
      <c r="F2296" t="n">
        <v>93.25813099999999</v>
      </c>
    </row>
    <row r="2297">
      <c r="A2297" s="4" t="n">
        <v>45396</v>
      </c>
      <c r="B2297" t="n">
        <v>29.749875</v>
      </c>
      <c r="C2297" t="n">
        <v>16.96857</v>
      </c>
      <c r="D2297" t="n">
        <v>7.666178</v>
      </c>
      <c r="E2297" t="n">
        <v>44.02861</v>
      </c>
      <c r="F2297" t="n">
        <v>98.41323299999999</v>
      </c>
    </row>
    <row r="2298">
      <c r="A2298" s="4" t="n">
        <v>45397</v>
      </c>
      <c r="B2298" t="n">
        <v>36.489101</v>
      </c>
      <c r="C2298" t="n">
        <v>17.155385</v>
      </c>
      <c r="D2298" t="n">
        <v>10.166955</v>
      </c>
      <c r="E2298" t="n">
        <v>40.629444</v>
      </c>
      <c r="F2298" t="n">
        <v>104.440885</v>
      </c>
    </row>
    <row r="2299">
      <c r="A2299" s="4" t="n">
        <v>45398</v>
      </c>
      <c r="B2299" t="n">
        <v>33.921625</v>
      </c>
      <c r="C2299" t="n">
        <v>17.264788</v>
      </c>
      <c r="D2299" t="n">
        <v>10.290353</v>
      </c>
      <c r="E2299" t="n">
        <v>80.460277</v>
      </c>
      <c r="F2299" t="n">
        <v>141.937043</v>
      </c>
    </row>
    <row r="2300">
      <c r="A2300" s="4" t="n">
        <v>45399</v>
      </c>
      <c r="B2300" t="n">
        <v>39.627348</v>
      </c>
      <c r="C2300" t="n">
        <v>16.370824</v>
      </c>
      <c r="D2300" t="n">
        <v>11.215498</v>
      </c>
      <c r="E2300" t="n">
        <v>115.594166</v>
      </c>
      <c r="F2300" t="n">
        <v>182.807836</v>
      </c>
    </row>
    <row r="2301">
      <c r="A2301" s="4" t="n">
        <v>45400</v>
      </c>
      <c r="B2301" t="n">
        <v>36.838045</v>
      </c>
      <c r="C2301" t="n">
        <v>16.080071</v>
      </c>
      <c r="D2301" t="n">
        <v>10.482867</v>
      </c>
      <c r="E2301" t="n">
        <v>103.839722</v>
      </c>
      <c r="F2301" t="n">
        <v>167.240705</v>
      </c>
    </row>
    <row r="2302">
      <c r="A2302" s="4" t="n">
        <v>45401</v>
      </c>
      <c r="B2302" t="n">
        <v>31.121389</v>
      </c>
      <c r="C2302" t="n">
        <v>16.640516</v>
      </c>
      <c r="D2302" t="n">
        <v>9.697103</v>
      </c>
      <c r="E2302" t="n">
        <v>113.391388</v>
      </c>
      <c r="F2302" t="n">
        <v>170.850396</v>
      </c>
    </row>
    <row r="2303">
      <c r="A2303" s="4" t="n">
        <v>45402</v>
      </c>
      <c r="B2303" t="n">
        <v>23.745915</v>
      </c>
      <c r="C2303" t="n">
        <v>15.896982</v>
      </c>
      <c r="D2303" t="n">
        <v>8.005443</v>
      </c>
      <c r="E2303" t="n">
        <v>113.076667</v>
      </c>
      <c r="F2303" t="n">
        <v>160.725007</v>
      </c>
    </row>
    <row r="2304">
      <c r="A2304" s="4" t="n">
        <v>45403</v>
      </c>
      <c r="B2304" t="n">
        <v>20.686946</v>
      </c>
      <c r="C2304" t="n">
        <v>15.426465</v>
      </c>
      <c r="D2304" t="n">
        <v>7.506313</v>
      </c>
      <c r="E2304" t="n">
        <v>108.238056</v>
      </c>
      <c r="F2304" t="n">
        <v>151.85778</v>
      </c>
    </row>
    <row r="2305">
      <c r="A2305" s="4" t="n">
        <v>45404</v>
      </c>
      <c r="B2305" t="n">
        <v>28.27232</v>
      </c>
      <c r="C2305" t="n">
        <v>16.235697</v>
      </c>
      <c r="D2305" t="n">
        <v>9.772784</v>
      </c>
      <c r="E2305" t="n">
        <v>106.812222</v>
      </c>
      <c r="F2305" t="n">
        <v>161.093023</v>
      </c>
    </row>
    <row r="2306">
      <c r="A2306" s="4" t="n">
        <v>45405</v>
      </c>
      <c r="B2306" t="n">
        <v>27.221213</v>
      </c>
      <c r="C2306" t="n">
        <v>15.907344</v>
      </c>
      <c r="D2306" t="n">
        <v>10.029778</v>
      </c>
      <c r="E2306" t="n">
        <v>96.49805600000001</v>
      </c>
      <c r="F2306" t="n">
        <v>149.656391</v>
      </c>
    </row>
    <row r="2307">
      <c r="A2307" s="4" t="n">
        <v>45406</v>
      </c>
      <c r="B2307" t="n">
        <v>31.455393</v>
      </c>
      <c r="C2307" t="n">
        <v>16.129834</v>
      </c>
      <c r="D2307" t="n">
        <v>10.305807</v>
      </c>
      <c r="E2307" t="n">
        <v>119.202778</v>
      </c>
      <c r="F2307" t="n">
        <v>177.093812</v>
      </c>
    </row>
    <row r="2308">
      <c r="A2308" s="4" t="n">
        <v>45407</v>
      </c>
      <c r="B2308" t="n">
        <v>33.760155</v>
      </c>
      <c r="C2308" t="n">
        <v>16.713603</v>
      </c>
      <c r="D2308" t="n">
        <v>10.281694</v>
      </c>
      <c r="E2308" t="n">
        <v>120.804723</v>
      </c>
      <c r="F2308" t="n">
        <v>181.560175</v>
      </c>
    </row>
    <row r="2309">
      <c r="A2309" s="4" t="n">
        <v>45408</v>
      </c>
      <c r="B2309" t="n">
        <v>30.880885</v>
      </c>
      <c r="C2309" t="n">
        <v>17.436657</v>
      </c>
      <c r="D2309" t="n">
        <v>10.325621</v>
      </c>
      <c r="E2309" t="n">
        <v>98.357777</v>
      </c>
      <c r="F2309" t="n">
        <v>157.00094</v>
      </c>
    </row>
    <row r="2310">
      <c r="A2310" s="4" t="n">
        <v>45409</v>
      </c>
      <c r="B2310" t="n">
        <v>29.105739</v>
      </c>
      <c r="C2310" t="n">
        <v>16.726536</v>
      </c>
      <c r="D2310" t="n">
        <v>8.578541</v>
      </c>
      <c r="E2310" t="n">
        <v>103.449445</v>
      </c>
      <c r="F2310" t="n">
        <v>157.860261</v>
      </c>
    </row>
    <row r="2311">
      <c r="A2311" s="4" t="n">
        <v>45410</v>
      </c>
      <c r="B2311" t="n">
        <v>26.998397</v>
      </c>
      <c r="C2311" t="n">
        <v>15.781841</v>
      </c>
      <c r="D2311" t="n">
        <v>7.833942</v>
      </c>
      <c r="E2311" t="n">
        <v>80.415835</v>
      </c>
      <c r="F2311" t="n">
        <v>131.030015</v>
      </c>
    </row>
    <row r="2312">
      <c r="A2312" s="4" t="n">
        <v>45411</v>
      </c>
      <c r="B2312" t="n">
        <v>29.770163</v>
      </c>
      <c r="C2312" t="n">
        <v>17.005815</v>
      </c>
      <c r="D2312" t="n">
        <v>9.814183999999999</v>
      </c>
      <c r="E2312" t="n">
        <v>86.584446</v>
      </c>
      <c r="F2312" t="n">
        <v>143.174608</v>
      </c>
    </row>
    <row r="2313">
      <c r="A2313" s="4" t="n">
        <v>45412</v>
      </c>
      <c r="B2313" t="n">
        <v>30.240893</v>
      </c>
      <c r="C2313" t="n">
        <v>17.489717</v>
      </c>
      <c r="D2313" t="n">
        <v>10.084511</v>
      </c>
      <c r="E2313" t="n">
        <v>97.61444299999999</v>
      </c>
      <c r="F2313" t="n">
        <v>155.429564</v>
      </c>
    </row>
    <row r="2314">
      <c r="A2314" s="4" t="n">
        <v>45413</v>
      </c>
      <c r="B2314" t="n">
        <v>25.749193</v>
      </c>
      <c r="C2314" t="n">
        <v>16.734607</v>
      </c>
      <c r="D2314" t="n">
        <v>10.011197</v>
      </c>
      <c r="E2314" t="n">
        <v>100.158333</v>
      </c>
      <c r="F2314" t="n">
        <v>152.65333</v>
      </c>
    </row>
    <row r="2315">
      <c r="A2315" s="4" t="n">
        <v>45414</v>
      </c>
      <c r="B2315" t="n">
        <v>27.662033</v>
      </c>
      <c r="C2315" t="n">
        <v>16.95915</v>
      </c>
      <c r="D2315" t="n">
        <v>10.146388</v>
      </c>
      <c r="E2315" t="n">
        <v>110.431944</v>
      </c>
      <c r="F2315" t="n">
        <v>165.199515</v>
      </c>
    </row>
    <row r="2316">
      <c r="A2316" s="4" t="n">
        <v>45415</v>
      </c>
      <c r="B2316" t="n">
        <v>26.318627</v>
      </c>
      <c r="C2316" t="n">
        <v>17.866232</v>
      </c>
      <c r="D2316" t="n">
        <v>9.50812</v>
      </c>
      <c r="E2316" t="n">
        <v>116.4775</v>
      </c>
      <c r="F2316" t="n">
        <v>170.170479</v>
      </c>
    </row>
    <row r="2317">
      <c r="A2317" s="4" t="n">
        <v>45416</v>
      </c>
      <c r="B2317" t="n">
        <v>23.199869</v>
      </c>
      <c r="C2317" t="n">
        <v>17.34277</v>
      </c>
      <c r="D2317" t="n">
        <v>7.914788</v>
      </c>
      <c r="E2317" t="n">
        <v>119.176667</v>
      </c>
      <c r="F2317" t="n">
        <v>167.634094</v>
      </c>
    </row>
    <row r="2318">
      <c r="A2318" s="4" t="n">
        <v>45417</v>
      </c>
      <c r="B2318" t="n">
        <v>16.672455</v>
      </c>
      <c r="C2318" t="n">
        <v>16.252794</v>
      </c>
      <c r="D2318" t="n">
        <v>7.031783</v>
      </c>
      <c r="E2318" t="n">
        <v>105.6575</v>
      </c>
      <c r="F2318" t="n">
        <v>145.614532</v>
      </c>
    </row>
    <row r="2319">
      <c r="A2319" s="4" t="n">
        <v>45418</v>
      </c>
      <c r="B2319" t="n">
        <v>21.313188</v>
      </c>
      <c r="C2319" t="n">
        <v>16.418452</v>
      </c>
      <c r="D2319" t="n">
        <v>7.633777</v>
      </c>
      <c r="E2319" t="n">
        <v>104.869721</v>
      </c>
      <c r="F2319" t="n">
        <v>150.235138</v>
      </c>
    </row>
    <row r="2320">
      <c r="A2320" s="4" t="n">
        <v>45419</v>
      </c>
      <c r="B2320" t="n">
        <v>20.452766</v>
      </c>
      <c r="C2320" t="n">
        <v>17.394354</v>
      </c>
      <c r="D2320" t="n">
        <v>9.239186999999999</v>
      </c>
      <c r="E2320" t="n">
        <v>129.484167</v>
      </c>
      <c r="F2320" t="n">
        <v>176.570474</v>
      </c>
    </row>
    <row r="2321">
      <c r="A2321" s="4" t="n">
        <v>45420</v>
      </c>
      <c r="B2321" t="n">
        <v>18.501672</v>
      </c>
      <c r="C2321" t="n">
        <v>17.435701</v>
      </c>
      <c r="D2321" t="n">
        <v>8.919468</v>
      </c>
      <c r="E2321" t="n">
        <v>128.821946</v>
      </c>
      <c r="F2321" t="n">
        <v>173.678787</v>
      </c>
    </row>
    <row r="2322">
      <c r="A2322" s="4" t="n">
        <v>45421</v>
      </c>
      <c r="B2322" t="n">
        <v>15.883888</v>
      </c>
      <c r="C2322" t="n">
        <v>16.769379</v>
      </c>
      <c r="D2322" t="n">
        <v>8.583776</v>
      </c>
      <c r="E2322" t="n">
        <v>105.255</v>
      </c>
      <c r="F2322" t="n">
        <v>146.492043</v>
      </c>
    </row>
    <row r="2323">
      <c r="A2323" s="4" t="n">
        <v>45422</v>
      </c>
      <c r="B2323" t="n">
        <v>13.457961</v>
      </c>
      <c r="C2323" t="n">
        <v>17.173264</v>
      </c>
      <c r="D2323" t="n">
        <v>8.23878</v>
      </c>
      <c r="E2323" t="n">
        <v>99.75277800000001</v>
      </c>
      <c r="F2323" t="n">
        <v>138.622783</v>
      </c>
    </row>
    <row r="2324">
      <c r="A2324" s="4" t="n">
        <v>45423</v>
      </c>
      <c r="B2324" t="n">
        <v>11.705152</v>
      </c>
      <c r="C2324" t="n">
        <v>16.031463</v>
      </c>
      <c r="D2324" t="n">
        <v>6.593093</v>
      </c>
      <c r="E2324" t="n">
        <v>90.367221</v>
      </c>
      <c r="F2324" t="n">
        <v>124.696929</v>
      </c>
    </row>
    <row r="2325">
      <c r="A2325" s="4" t="n">
        <v>45424</v>
      </c>
      <c r="B2325" t="n">
        <v>10.863636</v>
      </c>
      <c r="C2325" t="n">
        <v>15.400736</v>
      </c>
      <c r="D2325" t="n">
        <v>6.33446</v>
      </c>
      <c r="E2325" t="n">
        <v>100.090276</v>
      </c>
      <c r="F2325" t="n">
        <v>132.689108</v>
      </c>
    </row>
    <row r="2326">
      <c r="A2326" s="4" t="n">
        <v>45425</v>
      </c>
      <c r="B2326" t="n">
        <v>17.038842</v>
      </c>
      <c r="C2326" t="n">
        <v>16.07732</v>
      </c>
      <c r="D2326" t="n">
        <v>9.136431999999999</v>
      </c>
      <c r="E2326" t="n">
        <v>94.57889</v>
      </c>
      <c r="F2326" t="n">
        <v>136.831484</v>
      </c>
    </row>
    <row r="2327">
      <c r="A2327" s="4" t="n">
        <v>45426</v>
      </c>
      <c r="B2327" t="n">
        <v>16.069024</v>
      </c>
      <c r="C2327" t="n">
        <v>16.764441</v>
      </c>
      <c r="D2327" t="n">
        <v>8.883770999999999</v>
      </c>
      <c r="E2327" t="n">
        <v>115.298888</v>
      </c>
      <c r="F2327" t="n">
        <v>157.016124</v>
      </c>
    </row>
    <row r="2328">
      <c r="A2328" s="4" t="n">
        <v>45427</v>
      </c>
      <c r="B2328" t="n">
        <v>14.632774</v>
      </c>
      <c r="C2328" t="n">
        <v>16.254308</v>
      </c>
      <c r="D2328" t="n">
        <v>8.795040999999999</v>
      </c>
      <c r="E2328" t="n">
        <v>116.610556</v>
      </c>
      <c r="F2328" t="n">
        <v>156.292679</v>
      </c>
    </row>
    <row r="2329">
      <c r="A2329" s="4" t="n">
        <v>45428</v>
      </c>
      <c r="B2329" t="n">
        <v>13.594154</v>
      </c>
      <c r="C2329" t="n">
        <v>16.338353</v>
      </c>
      <c r="D2329" t="n">
        <v>8.419074999999999</v>
      </c>
      <c r="E2329" t="n">
        <v>96.22194399999999</v>
      </c>
      <c r="F2329" t="n">
        <v>134.573526</v>
      </c>
    </row>
    <row r="2330">
      <c r="A2330" s="4" t="n">
        <v>45429</v>
      </c>
      <c r="B2330" t="n">
        <v>14.780601</v>
      </c>
      <c r="C2330" t="n">
        <v>16.87159</v>
      </c>
      <c r="D2330" t="n">
        <v>8.273293000000001</v>
      </c>
      <c r="E2330" t="n">
        <v>89.500556</v>
      </c>
      <c r="F2330" t="n">
        <v>129.42604</v>
      </c>
    </row>
    <row r="2331">
      <c r="A2331" s="4" t="n">
        <v>45430</v>
      </c>
      <c r="B2331" t="n">
        <v>13.372649</v>
      </c>
      <c r="C2331" t="n">
        <v>16.707355</v>
      </c>
      <c r="D2331" t="n">
        <v>6.995121</v>
      </c>
      <c r="E2331" t="n">
        <v>89.605555</v>
      </c>
      <c r="F2331" t="n">
        <v>126.68068</v>
      </c>
    </row>
    <row r="2332">
      <c r="A2332" s="4" t="n">
        <v>45431</v>
      </c>
      <c r="B2332" t="n">
        <v>11.733196</v>
      </c>
      <c r="C2332" t="n">
        <v>15.786462</v>
      </c>
      <c r="D2332" t="n">
        <v>6.387312</v>
      </c>
      <c r="E2332" t="n">
        <v>105.892777</v>
      </c>
      <c r="F2332" t="n">
        <v>139.799747</v>
      </c>
    </row>
    <row r="2333">
      <c r="A2333" s="4" t="n">
        <v>45432</v>
      </c>
      <c r="B2333" t="n">
        <v>15.055366</v>
      </c>
      <c r="C2333" t="n">
        <v>16.562899</v>
      </c>
      <c r="D2333" t="n">
        <v>8.183973</v>
      </c>
      <c r="E2333" t="n">
        <v>124.128056</v>
      </c>
      <c r="F2333" t="n">
        <v>163.930294</v>
      </c>
    </row>
    <row r="2334">
      <c r="A2334" s="4" t="n">
        <v>45433</v>
      </c>
      <c r="B2334" t="n">
        <v>17.175274</v>
      </c>
      <c r="C2334" t="n">
        <v>15.917916</v>
      </c>
      <c r="D2334" t="n">
        <v>8.389056999999999</v>
      </c>
      <c r="E2334" t="n">
        <v>123.935278</v>
      </c>
      <c r="F2334" t="n">
        <v>165.417525</v>
      </c>
    </row>
    <row r="2335">
      <c r="A2335" s="4" t="n">
        <v>45434</v>
      </c>
      <c r="B2335" t="n">
        <v>16.400782</v>
      </c>
      <c r="C2335" t="n">
        <v>16.512682</v>
      </c>
      <c r="D2335" t="n">
        <v>8.413383</v>
      </c>
      <c r="E2335" t="n">
        <v>85.359723</v>
      </c>
      <c r="F2335" t="n">
        <v>126.68657</v>
      </c>
    </row>
    <row r="2336">
      <c r="A2336" s="4" t="n">
        <v>45435</v>
      </c>
      <c r="B2336" t="n">
        <v>20.155261</v>
      </c>
      <c r="C2336" t="n">
        <v>17.401415</v>
      </c>
      <c r="D2336" t="n">
        <v>8.780821</v>
      </c>
      <c r="E2336" t="n">
        <v>84.955279</v>
      </c>
      <c r="F2336" t="n">
        <v>131.292776</v>
      </c>
    </row>
    <row r="2337">
      <c r="A2337" s="4" t="n">
        <v>45436</v>
      </c>
      <c r="B2337" t="n">
        <v>18.781348</v>
      </c>
      <c r="C2337" t="n">
        <v>17.490671</v>
      </c>
      <c r="D2337" t="n">
        <v>8.732905000000001</v>
      </c>
      <c r="E2337" t="n">
        <v>126.3525</v>
      </c>
      <c r="F2337" t="n">
        <v>171.357424</v>
      </c>
    </row>
    <row r="2338">
      <c r="A2338" s="4" t="n">
        <v>45437</v>
      </c>
      <c r="B2338" t="n">
        <v>14.772661</v>
      </c>
      <c r="C2338" t="n">
        <v>16.32875</v>
      </c>
      <c r="D2338" t="n">
        <v>7.194925</v>
      </c>
      <c r="E2338" t="n">
        <v>65.996944</v>
      </c>
      <c r="F2338" t="n">
        <v>104.29328</v>
      </c>
    </row>
    <row r="2339">
      <c r="A2339" s="4" t="n">
        <v>45438</v>
      </c>
      <c r="B2339" t="n">
        <v>16.648237</v>
      </c>
      <c r="C2339" t="n">
        <v>15.199996</v>
      </c>
      <c r="D2339" t="n">
        <v>7.02735</v>
      </c>
      <c r="E2339" t="n">
        <v>87.373611</v>
      </c>
      <c r="F2339" t="n">
        <v>126.249194</v>
      </c>
    </row>
    <row r="2340">
      <c r="A2340" s="4" t="n">
        <v>45439</v>
      </c>
      <c r="B2340" t="n">
        <v>16.342647</v>
      </c>
      <c r="C2340" t="n">
        <v>15.517331</v>
      </c>
      <c r="D2340" t="n">
        <v>9.089796</v>
      </c>
      <c r="E2340" t="n">
        <v>106.516389</v>
      </c>
      <c r="F2340" t="n">
        <v>147.466163</v>
      </c>
    </row>
    <row r="2341">
      <c r="A2341" s="4" t="n">
        <v>45440</v>
      </c>
      <c r="B2341" t="n">
        <v>14.482568</v>
      </c>
      <c r="C2341" t="n">
        <v>16.557798</v>
      </c>
      <c r="D2341" t="n">
        <v>9.024623</v>
      </c>
      <c r="E2341" t="n">
        <v>84.552778</v>
      </c>
      <c r="F2341" t="n">
        <v>124.617767</v>
      </c>
    </row>
    <row r="2342">
      <c r="A2342" s="4" t="n">
        <v>45441</v>
      </c>
      <c r="B2342" t="n">
        <v>14.485245</v>
      </c>
      <c r="C2342" t="n">
        <v>15.48774</v>
      </c>
      <c r="D2342" t="n">
        <v>9.061211</v>
      </c>
      <c r="E2342" t="n">
        <v>80.166389</v>
      </c>
      <c r="F2342" t="n">
        <v>119.200585</v>
      </c>
    </row>
    <row r="2343">
      <c r="A2343" s="4" t="n">
        <v>45442</v>
      </c>
      <c r="B2343" t="n">
        <v>15.232925</v>
      </c>
      <c r="C2343" t="n">
        <v>16.151598</v>
      </c>
      <c r="D2343" t="n">
        <v>9.129826</v>
      </c>
      <c r="E2343" t="n">
        <v>72.123611</v>
      </c>
      <c r="F2343" t="n">
        <v>112.63796</v>
      </c>
    </row>
    <row r="2344">
      <c r="A2344" s="4" t="n">
        <v>45443</v>
      </c>
      <c r="B2344" t="n">
        <v>12.933127</v>
      </c>
      <c r="C2344" t="n">
        <v>16.683762</v>
      </c>
      <c r="D2344" t="n">
        <v>8.805873</v>
      </c>
      <c r="E2344" t="n">
        <v>93.676112</v>
      </c>
      <c r="F2344" t="n">
        <v>132.098874</v>
      </c>
    </row>
    <row r="2345">
      <c r="A2345" s="4" t="n">
        <v>45444</v>
      </c>
      <c r="B2345" t="n">
        <v>10.758771</v>
      </c>
      <c r="C2345" t="n">
        <v>16.244852</v>
      </c>
      <c r="D2345" t="n">
        <v>7.420977</v>
      </c>
      <c r="E2345" t="n">
        <v>98.940832</v>
      </c>
      <c r="F2345" t="n">
        <v>133.365432</v>
      </c>
    </row>
    <row r="2346">
      <c r="A2346" s="4" t="n">
        <v>45445</v>
      </c>
      <c r="B2346" t="n">
        <v>9.573561</v>
      </c>
      <c r="C2346" t="n">
        <v>15.492421</v>
      </c>
      <c r="D2346" t="n">
        <v>6.852787</v>
      </c>
      <c r="E2346" t="n">
        <v>91.351946</v>
      </c>
      <c r="F2346" t="n">
        <v>123.270715</v>
      </c>
    </row>
    <row r="2347">
      <c r="A2347" s="4" t="n">
        <v>45446</v>
      </c>
      <c r="B2347" t="n">
        <v>10.983478</v>
      </c>
      <c r="C2347" t="n">
        <v>15.577673</v>
      </c>
      <c r="D2347" t="n">
        <v>7.409516</v>
      </c>
      <c r="E2347" t="n">
        <v>88.291667</v>
      </c>
      <c r="F2347" t="n">
        <v>122.262334</v>
      </c>
    </row>
    <row r="2348">
      <c r="A2348" s="4" t="n">
        <v>45447</v>
      </c>
      <c r="B2348" t="n">
        <v>12.765836</v>
      </c>
      <c r="C2348" t="n">
        <v>16.292491</v>
      </c>
      <c r="D2348" t="n">
        <v>9.376324</v>
      </c>
      <c r="E2348" t="n">
        <v>63.768888</v>
      </c>
      <c r="F2348" t="n">
        <v>102.203539</v>
      </c>
    </row>
    <row r="2349">
      <c r="A2349" s="4" t="n">
        <v>45448</v>
      </c>
      <c r="B2349" t="n">
        <v>14.891738</v>
      </c>
      <c r="C2349" t="n">
        <v>16.526214</v>
      </c>
      <c r="D2349" t="n">
        <v>9.489865</v>
      </c>
      <c r="E2349" t="n">
        <v>82.46416600000001</v>
      </c>
      <c r="F2349" t="n">
        <v>123.371983</v>
      </c>
    </row>
    <row r="2350">
      <c r="A2350" s="4" t="n">
        <v>45449</v>
      </c>
      <c r="B2350" t="n">
        <v>15.582077</v>
      </c>
      <c r="C2350" t="n">
        <v>16.590425</v>
      </c>
      <c r="D2350" t="n">
        <v>9.56889</v>
      </c>
      <c r="E2350" t="n">
        <v>95.242777</v>
      </c>
      <c r="F2350" t="n">
        <v>136.984169</v>
      </c>
    </row>
    <row r="2351">
      <c r="A2351" s="4" t="n">
        <v>45450</v>
      </c>
      <c r="B2351" t="n">
        <v>14.175075</v>
      </c>
      <c r="C2351" t="n">
        <v>16.442112</v>
      </c>
      <c r="D2351" t="n">
        <v>8.741833</v>
      </c>
      <c r="E2351" t="n">
        <v>72.36250099999999</v>
      </c>
      <c r="F2351" t="n">
        <v>111.721521</v>
      </c>
    </row>
    <row r="2352">
      <c r="A2352" s="4" t="n">
        <v>45451</v>
      </c>
      <c r="B2352" t="n">
        <v>13.070269</v>
      </c>
      <c r="C2352" t="n">
        <v>15.371276</v>
      </c>
      <c r="D2352" t="n">
        <v>7.11283</v>
      </c>
      <c r="E2352" t="n">
        <v>59.039722</v>
      </c>
      <c r="F2352" t="n">
        <v>94.594097</v>
      </c>
    </row>
    <row r="2353">
      <c r="A2353" s="4" t="n">
        <v>45452</v>
      </c>
      <c r="B2353" t="n">
        <v>14.726614</v>
      </c>
      <c r="C2353" t="n">
        <v>15.02146</v>
      </c>
      <c r="D2353" t="n">
        <v>6.761048</v>
      </c>
      <c r="E2353" t="n">
        <v>60.899166</v>
      </c>
      <c r="F2353" t="n">
        <v>97.408288</v>
      </c>
    </row>
    <row r="2354">
      <c r="A2354" s="4" t="n">
        <v>45453</v>
      </c>
      <c r="B2354" t="n">
        <v>15.790233</v>
      </c>
      <c r="C2354" t="n">
        <v>16.008963</v>
      </c>
      <c r="D2354" t="n">
        <v>9.029140999999999</v>
      </c>
      <c r="E2354" t="n">
        <v>79.148889</v>
      </c>
      <c r="F2354" t="n">
        <v>119.977226</v>
      </c>
    </row>
    <row r="2355">
      <c r="A2355" s="4" t="n">
        <v>45454</v>
      </c>
      <c r="B2355" t="n">
        <v>16.928876</v>
      </c>
      <c r="C2355" t="n">
        <v>16.571474</v>
      </c>
      <c r="D2355" t="n">
        <v>9.586641</v>
      </c>
      <c r="E2355" t="n">
        <v>101.715834</v>
      </c>
      <c r="F2355" t="n">
        <v>144.802825</v>
      </c>
    </row>
    <row r="2356">
      <c r="A2356" s="4" t="n">
        <v>45455</v>
      </c>
      <c r="B2356" t="n">
        <v>17.053773</v>
      </c>
      <c r="C2356" t="n">
        <v>16.224825</v>
      </c>
      <c r="D2356" t="n">
        <v>9.455297</v>
      </c>
      <c r="E2356" t="n">
        <v>104.460556</v>
      </c>
      <c r="F2356" t="n">
        <v>147.194451</v>
      </c>
    </row>
    <row r="2357">
      <c r="A2357" s="4" t="n">
        <v>45456</v>
      </c>
      <c r="B2357" t="n">
        <v>15.231618</v>
      </c>
      <c r="C2357" t="n">
        <v>16.429077</v>
      </c>
      <c r="D2357" t="n">
        <v>9.275021000000001</v>
      </c>
      <c r="E2357" t="n">
        <v>68.335052</v>
      </c>
      <c r="F2357" t="n">
        <v>109.270768</v>
      </c>
    </row>
    <row r="2358">
      <c r="A2358" s="4" t="n">
        <v>45457</v>
      </c>
      <c r="B2358" t="n">
        <v>13.552756</v>
      </c>
      <c r="C2358" t="n">
        <v>16.619801</v>
      </c>
      <c r="D2358" t="n">
        <v>8.679093999999999</v>
      </c>
      <c r="E2358" t="n">
        <v>88.289169</v>
      </c>
      <c r="F2358" t="n">
        <v>127.14082</v>
      </c>
    </row>
    <row r="2359">
      <c r="A2359" s="4" t="n">
        <v>45458</v>
      </c>
      <c r="B2359" t="n">
        <v>12.654012</v>
      </c>
      <c r="C2359" t="n">
        <v>16.31967</v>
      </c>
      <c r="D2359" t="n">
        <v>7.127077</v>
      </c>
      <c r="E2359" t="n">
        <v>82.866946</v>
      </c>
      <c r="F2359" t="n">
        <v>118.967705</v>
      </c>
    </row>
    <row r="2360">
      <c r="A2360" s="4" t="n">
        <v>45459</v>
      </c>
      <c r="B2360" t="n">
        <v>10.382517</v>
      </c>
      <c r="C2360" t="n">
        <v>15.53147</v>
      </c>
      <c r="D2360" t="n">
        <v>6.818351</v>
      </c>
      <c r="E2360" t="n">
        <v>85.91277700000001</v>
      </c>
      <c r="F2360" t="n">
        <v>118.645115</v>
      </c>
    </row>
    <row r="2361">
      <c r="A2361" s="4" t="n">
        <v>45460</v>
      </c>
      <c r="B2361" t="n">
        <v>12.61693</v>
      </c>
      <c r="C2361" t="n">
        <v>16.247674</v>
      </c>
      <c r="D2361" t="n">
        <v>8.282123</v>
      </c>
      <c r="E2361" t="n">
        <v>107.881944</v>
      </c>
      <c r="F2361" t="n">
        <v>145.028671</v>
      </c>
    </row>
    <row r="2362">
      <c r="A2362" s="4" t="n">
        <v>45461</v>
      </c>
      <c r="B2362" t="n">
        <v>13.938005</v>
      </c>
      <c r="C2362" t="n">
        <v>15.908912</v>
      </c>
      <c r="D2362" t="n">
        <v>8.866937</v>
      </c>
      <c r="E2362" t="n">
        <v>96.252222</v>
      </c>
      <c r="F2362" t="n">
        <v>134.966076</v>
      </c>
    </row>
    <row r="2363">
      <c r="A2363" s="4" t="n">
        <v>45462</v>
      </c>
      <c r="B2363" t="n">
        <v>11.858489</v>
      </c>
      <c r="C2363" t="n">
        <v>15.642572</v>
      </c>
      <c r="D2363" t="n">
        <v>8.534597</v>
      </c>
      <c r="E2363" t="n">
        <v>110.469445</v>
      </c>
      <c r="F2363" t="n">
        <v>146.505103</v>
      </c>
    </row>
    <row r="2364">
      <c r="A2364" s="4" t="n">
        <v>45463</v>
      </c>
      <c r="B2364" t="n">
        <v>12.040198</v>
      </c>
      <c r="C2364" t="n">
        <v>15.698984</v>
      </c>
      <c r="D2364" t="n">
        <v>8.551781999999999</v>
      </c>
      <c r="E2364" t="n">
        <v>101.240833</v>
      </c>
      <c r="F2364" t="n">
        <v>137.531797</v>
      </c>
    </row>
    <row r="2365">
      <c r="A2365" s="4" t="n">
        <v>45464</v>
      </c>
      <c r="B2365" t="n">
        <v>12.632067</v>
      </c>
      <c r="C2365" t="n">
        <v>16.3581</v>
      </c>
      <c r="D2365" t="n">
        <v>8.116624</v>
      </c>
      <c r="E2365" t="n">
        <v>80.90139000000001</v>
      </c>
      <c r="F2365" t="n">
        <v>118.008181</v>
      </c>
    </row>
    <row r="2366">
      <c r="A2366" s="4" t="n">
        <v>45465</v>
      </c>
      <c r="B2366" t="n">
        <v>11.400374</v>
      </c>
      <c r="C2366" t="n">
        <v>16.078083</v>
      </c>
      <c r="D2366" t="n">
        <v>6.73091</v>
      </c>
      <c r="E2366" t="n">
        <v>90.164444</v>
      </c>
      <c r="F2366" t="n">
        <v>124.373811</v>
      </c>
    </row>
    <row r="2367">
      <c r="A2367" s="4" t="n">
        <v>45466</v>
      </c>
      <c r="B2367" t="n">
        <v>8.51099</v>
      </c>
      <c r="C2367" t="n">
        <v>14.73344</v>
      </c>
      <c r="D2367" t="n">
        <v>6.047262</v>
      </c>
      <c r="E2367" t="n">
        <v>96.586944</v>
      </c>
      <c r="F2367" t="n">
        <v>125.878636</v>
      </c>
    </row>
    <row r="2368">
      <c r="A2368" s="4" t="n">
        <v>45467</v>
      </c>
      <c r="B2368" t="n">
        <v>8.651203000000001</v>
      </c>
      <c r="C2368" t="n">
        <v>14.983089</v>
      </c>
      <c r="D2368" t="n">
        <v>7.993144</v>
      </c>
      <c r="E2368" t="n">
        <v>101.356943</v>
      </c>
      <c r="F2368" t="n">
        <v>132.984379</v>
      </c>
    </row>
    <row r="2369">
      <c r="A2369" s="4" t="n">
        <v>45468</v>
      </c>
      <c r="B2369" t="n">
        <v>9.588262</v>
      </c>
      <c r="C2369" t="n">
        <v>15.294994</v>
      </c>
      <c r="D2369" t="n">
        <v>8.213699999999999</v>
      </c>
      <c r="E2369" t="n">
        <v>116.664445</v>
      </c>
      <c r="F2369" t="n">
        <v>149.761401</v>
      </c>
    </row>
    <row r="2370">
      <c r="A2370" s="4" t="n">
        <v>45469</v>
      </c>
      <c r="B2370" t="n">
        <v>9.465669</v>
      </c>
      <c r="C2370" t="n">
        <v>14.669664</v>
      </c>
      <c r="D2370" t="n">
        <v>8.181922999999999</v>
      </c>
      <c r="E2370" t="n">
        <v>85.32388899999999</v>
      </c>
      <c r="F2370" t="n">
        <v>117.641145</v>
      </c>
    </row>
    <row r="2371">
      <c r="A2371" s="4" t="n">
        <v>45470</v>
      </c>
      <c r="B2371" t="n">
        <v>11.242487</v>
      </c>
      <c r="C2371" t="n">
        <v>14.444609</v>
      </c>
      <c r="D2371" t="n">
        <v>8.222581</v>
      </c>
      <c r="E2371" t="n">
        <v>50.338611</v>
      </c>
      <c r="F2371" t="n">
        <v>84.248288</v>
      </c>
    </row>
    <row r="2372">
      <c r="A2372" s="4" t="n">
        <v>45471</v>
      </c>
      <c r="B2372" t="n">
        <v>11.601556</v>
      </c>
      <c r="C2372" t="n">
        <v>14.893349</v>
      </c>
      <c r="D2372" t="n">
        <v>7.453194</v>
      </c>
      <c r="E2372" t="n">
        <v>83.97027799999999</v>
      </c>
      <c r="F2372" t="n">
        <v>117.918377</v>
      </c>
    </row>
    <row r="2373">
      <c r="A2373" s="4" t="n">
        <v>45472</v>
      </c>
      <c r="B2373" t="n">
        <v>11.831842</v>
      </c>
      <c r="C2373" t="n">
        <v>14.735235</v>
      </c>
      <c r="D2373" t="n">
        <v>6.167423</v>
      </c>
      <c r="E2373" t="n">
        <v>84.954168</v>
      </c>
      <c r="F2373" t="n">
        <v>117.688668</v>
      </c>
    </row>
    <row r="2374">
      <c r="A2374" s="4" t="n">
        <v>45473</v>
      </c>
      <c r="B2374" t="n">
        <v>11.337941</v>
      </c>
      <c r="C2374" t="n">
        <v>13.861691</v>
      </c>
      <c r="D2374" t="n">
        <v>5.997247</v>
      </c>
      <c r="E2374" t="n">
        <v>81.910832</v>
      </c>
      <c r="F2374" t="n">
        <v>113.107711</v>
      </c>
    </row>
    <row r="2375">
      <c r="A2375" s="4" t="n">
        <v>45474</v>
      </c>
      <c r="B2375" t="n">
        <v>12.887573</v>
      </c>
      <c r="C2375" t="n">
        <v>14.209369</v>
      </c>
      <c r="D2375" t="n">
        <v>7.984483</v>
      </c>
      <c r="E2375" t="n">
        <v>84.71083400000001</v>
      </c>
      <c r="F2375" t="n">
        <v>119.792259</v>
      </c>
    </row>
    <row r="2376">
      <c r="A2376" s="4" t="n">
        <v>45475</v>
      </c>
      <c r="B2376" t="n">
        <v>11.895984</v>
      </c>
      <c r="C2376" t="n">
        <v>14.660816</v>
      </c>
      <c r="D2376" t="n">
        <v>8.070800999999999</v>
      </c>
      <c r="E2376" t="n">
        <v>92.685</v>
      </c>
      <c r="F2376" t="n">
        <v>127.312601</v>
      </c>
    </row>
    <row r="2377">
      <c r="A2377" s="4" t="n">
        <v>45476</v>
      </c>
      <c r="B2377" t="n">
        <v>12.600727</v>
      </c>
      <c r="C2377" t="n">
        <v>14.045147</v>
      </c>
      <c r="D2377" t="n">
        <v>7.972472</v>
      </c>
      <c r="E2377" t="n">
        <v>58.254723</v>
      </c>
      <c r="F2377" t="n">
        <v>92.873069</v>
      </c>
    </row>
    <row r="2378">
      <c r="A2378" s="4" t="n">
        <v>45477</v>
      </c>
      <c r="B2378" t="n">
        <v>12.172571</v>
      </c>
      <c r="C2378" t="n">
        <v>14.583195</v>
      </c>
      <c r="D2378" t="n">
        <v>8.392201999999999</v>
      </c>
      <c r="E2378" t="n">
        <v>71.262502</v>
      </c>
      <c r="F2378" t="n">
        <v>106.41047</v>
      </c>
    </row>
    <row r="2379">
      <c r="A2379" s="4" t="n">
        <v>45478</v>
      </c>
      <c r="B2379" t="n">
        <v>12.145117</v>
      </c>
      <c r="C2379" t="n">
        <v>14.901788</v>
      </c>
      <c r="D2379" t="n">
        <v>8.615613</v>
      </c>
      <c r="E2379" t="n">
        <v>96.108889</v>
      </c>
      <c r="F2379" t="n">
        <v>131.771407</v>
      </c>
    </row>
    <row r="2380">
      <c r="A2380" s="4" t="n">
        <v>45479</v>
      </c>
      <c r="B2380" t="n">
        <v>10.611739</v>
      </c>
      <c r="C2380" t="n">
        <v>13.863391</v>
      </c>
      <c r="D2380" t="n">
        <v>7.038462</v>
      </c>
      <c r="E2380" t="n">
        <v>80.03</v>
      </c>
      <c r="F2380" t="n">
        <v>111.543592</v>
      </c>
    </row>
    <row r="2381">
      <c r="A2381" s="4" t="n">
        <v>45480</v>
      </c>
      <c r="B2381" t="n">
        <v>10.066445</v>
      </c>
      <c r="C2381" t="n">
        <v>13.752551</v>
      </c>
      <c r="D2381" t="n">
        <v>6.291892</v>
      </c>
      <c r="E2381" t="n">
        <v>105.897223</v>
      </c>
      <c r="F2381" t="n">
        <v>136.008111</v>
      </c>
    </row>
    <row r="2382">
      <c r="A2382" s="4" t="n">
        <v>45481</v>
      </c>
      <c r="B2382" t="n">
        <v>10.620565</v>
      </c>
      <c r="C2382" t="n">
        <v>13.311198</v>
      </c>
      <c r="D2382" t="n">
        <v>8.301133</v>
      </c>
      <c r="E2382" t="n">
        <v>101.004723</v>
      </c>
      <c r="F2382" t="n">
        <v>133.237619</v>
      </c>
    </row>
    <row r="2383">
      <c r="A2383" s="4" t="n">
        <v>45482</v>
      </c>
      <c r="B2383" t="n">
        <v>12.602007</v>
      </c>
      <c r="C2383" t="n">
        <v>14.548531</v>
      </c>
      <c r="D2383" t="n">
        <v>8.853695999999999</v>
      </c>
      <c r="E2383" t="n">
        <v>84.950276</v>
      </c>
      <c r="F2383" t="n">
        <v>120.95451</v>
      </c>
    </row>
    <row r="2384">
      <c r="A2384" s="4" t="n">
        <v>45483</v>
      </c>
      <c r="B2384" t="n">
        <v>12.991319</v>
      </c>
      <c r="C2384" t="n">
        <v>14.645154</v>
      </c>
      <c r="D2384" t="n">
        <v>8.746276</v>
      </c>
      <c r="E2384" t="n">
        <v>75.090833</v>
      </c>
      <c r="F2384" t="n">
        <v>111.473582</v>
      </c>
    </row>
    <row r="2385">
      <c r="A2385" s="4" t="n">
        <v>45484</v>
      </c>
      <c r="B2385" t="n">
        <v>12.649087</v>
      </c>
      <c r="C2385" t="n">
        <v>14.78096</v>
      </c>
      <c r="D2385" t="n">
        <v>8.86604</v>
      </c>
      <c r="E2385" t="n">
        <v>80.98305499999999</v>
      </c>
      <c r="F2385" t="n">
        <v>117.279142</v>
      </c>
    </row>
    <row r="2386">
      <c r="A2386" s="4" t="n">
        <v>45485</v>
      </c>
      <c r="B2386" t="n">
        <v>12.226813</v>
      </c>
      <c r="C2386" t="n">
        <v>15.199831</v>
      </c>
      <c r="D2386" t="n">
        <v>8.301951000000001</v>
      </c>
      <c r="E2386" t="n">
        <v>105.265554</v>
      </c>
      <c r="F2386" t="n">
        <v>140.994149</v>
      </c>
    </row>
    <row r="2387">
      <c r="A2387" s="4" t="n">
        <v>45486</v>
      </c>
      <c r="B2387" t="n">
        <v>9.517965999999999</v>
      </c>
      <c r="C2387" t="n">
        <v>14.954177</v>
      </c>
      <c r="D2387" t="n">
        <v>6.623083</v>
      </c>
      <c r="E2387" t="n">
        <v>105.558333</v>
      </c>
      <c r="F2387" t="n">
        <v>136.653559</v>
      </c>
    </row>
    <row r="2388">
      <c r="A2388" s="4" t="n">
        <v>45487</v>
      </c>
      <c r="B2388" t="n">
        <v>8.683315</v>
      </c>
      <c r="C2388" t="n">
        <v>14.250086</v>
      </c>
      <c r="D2388" t="n">
        <v>6.51689</v>
      </c>
      <c r="E2388" t="n">
        <v>104.260556</v>
      </c>
      <c r="F2388" t="n">
        <v>133.710847</v>
      </c>
    </row>
    <row r="2389">
      <c r="A2389" s="4" t="n">
        <v>45488</v>
      </c>
      <c r="B2389" t="n">
        <v>10.511705</v>
      </c>
      <c r="C2389" t="n">
        <v>15.234636</v>
      </c>
      <c r="D2389" t="n">
        <v>8.450289</v>
      </c>
      <c r="E2389" t="n">
        <v>104.413889</v>
      </c>
      <c r="F2389" t="n">
        <v>138.610519</v>
      </c>
    </row>
    <row r="2390">
      <c r="A2390" s="4" t="n">
        <v>45489</v>
      </c>
      <c r="B2390" t="n">
        <v>10.089153</v>
      </c>
      <c r="C2390" t="n">
        <v>15.2659</v>
      </c>
      <c r="D2390" t="n">
        <v>8.591702</v>
      </c>
      <c r="E2390" t="n">
        <v>103.948334</v>
      </c>
      <c r="F2390" t="n">
        <v>137.895089</v>
      </c>
    </row>
    <row r="2391">
      <c r="A2391" s="4" t="n">
        <v>45490</v>
      </c>
      <c r="B2391" t="n">
        <v>9.785223999999999</v>
      </c>
      <c r="C2391" t="n">
        <v>14.36351</v>
      </c>
      <c r="D2391" t="n">
        <v>8.860251999999999</v>
      </c>
      <c r="E2391" t="n">
        <v>86.857499</v>
      </c>
      <c r="F2391" t="n">
        <v>119.866485</v>
      </c>
    </row>
    <row r="2392">
      <c r="A2392" s="4" t="n">
        <v>45491</v>
      </c>
      <c r="B2392" t="n">
        <v>10.006994</v>
      </c>
      <c r="C2392" t="n">
        <v>14.310933</v>
      </c>
      <c r="D2392" t="n">
        <v>8.926418999999999</v>
      </c>
      <c r="E2392" t="n">
        <v>105.6625</v>
      </c>
      <c r="F2392" t="n">
        <v>138.906846</v>
      </c>
    </row>
    <row r="2393">
      <c r="A2393" s="4" t="n">
        <v>45492</v>
      </c>
      <c r="B2393" t="n">
        <v>9.006365000000001</v>
      </c>
      <c r="C2393" t="n">
        <v>14.349505</v>
      </c>
      <c r="D2393" t="n">
        <v>8.222673</v>
      </c>
      <c r="E2393" t="n">
        <v>79.678056</v>
      </c>
      <c r="F2393" t="n">
        <v>111.256599</v>
      </c>
    </row>
    <row r="2394">
      <c r="A2394" s="4" t="n">
        <v>45493</v>
      </c>
      <c r="B2394" t="n">
        <v>9.13359</v>
      </c>
      <c r="C2394" t="n">
        <v>14.44367</v>
      </c>
      <c r="D2394" t="n">
        <v>7.16535</v>
      </c>
      <c r="E2394" t="n">
        <v>79.07638900000001</v>
      </c>
      <c r="F2394" t="n">
        <v>109.818999</v>
      </c>
    </row>
    <row r="2395">
      <c r="A2395" s="4" t="n">
        <v>45494</v>
      </c>
      <c r="B2395" t="n">
        <v>8.881817</v>
      </c>
      <c r="C2395" t="n">
        <v>13.960097</v>
      </c>
      <c r="D2395" t="n">
        <v>6.583992</v>
      </c>
      <c r="E2395" t="n">
        <v>93.246666</v>
      </c>
      <c r="F2395" t="n">
        <v>122.672572</v>
      </c>
    </row>
    <row r="2396">
      <c r="A2396" s="4" t="n">
        <v>45495</v>
      </c>
      <c r="B2396" t="n">
        <v>9.546144999999999</v>
      </c>
      <c r="C2396" t="n">
        <v>14.804879</v>
      </c>
      <c r="D2396" t="n">
        <v>8.328571999999999</v>
      </c>
      <c r="E2396" t="n">
        <v>102.193889</v>
      </c>
      <c r="F2396" t="n">
        <v>134.873485</v>
      </c>
    </row>
    <row r="2397">
      <c r="A2397" s="4" t="n">
        <v>45496</v>
      </c>
      <c r="B2397" t="n">
        <v>9.173905</v>
      </c>
      <c r="C2397" t="n">
        <v>15.876021</v>
      </c>
      <c r="D2397" t="n">
        <v>8.292719</v>
      </c>
      <c r="E2397" t="n">
        <v>109.815556</v>
      </c>
      <c r="F2397" t="n">
        <v>143.158201</v>
      </c>
    </row>
    <row r="2398">
      <c r="A2398" s="4" t="n">
        <v>45497</v>
      </c>
      <c r="B2398" t="n">
        <v>9.446591</v>
      </c>
      <c r="C2398" t="n">
        <v>15.56651</v>
      </c>
      <c r="D2398" t="n">
        <v>8.244788</v>
      </c>
      <c r="E2398" t="n">
        <v>94.806388</v>
      </c>
      <c r="F2398" t="n">
        <v>128.064277</v>
      </c>
    </row>
    <row r="2399">
      <c r="A2399" s="4" t="n">
        <v>45498</v>
      </c>
      <c r="B2399" t="n">
        <v>9.661966</v>
      </c>
      <c r="C2399" t="n">
        <v>16.106508</v>
      </c>
      <c r="D2399" t="n">
        <v>8.047324</v>
      </c>
      <c r="E2399" t="n">
        <v>89.06611100000001</v>
      </c>
      <c r="F2399" t="n">
        <v>122.881909</v>
      </c>
    </row>
    <row r="2400">
      <c r="A2400" s="4" t="n">
        <v>45499</v>
      </c>
      <c r="B2400" t="n">
        <v>9.95989</v>
      </c>
      <c r="C2400" t="n">
        <v>15.914364</v>
      </c>
      <c r="D2400" t="n">
        <v>7.63308</v>
      </c>
      <c r="E2400" t="n">
        <v>92.72889000000001</v>
      </c>
      <c r="F2400" t="n">
        <v>126.236224</v>
      </c>
    </row>
    <row r="2401">
      <c r="A2401" s="4" t="n">
        <v>45500</v>
      </c>
      <c r="B2401" t="n">
        <v>8.58038</v>
      </c>
      <c r="C2401" t="n">
        <v>15.032687</v>
      </c>
      <c r="D2401" t="n">
        <v>6.48905</v>
      </c>
      <c r="E2401" t="n">
        <v>95.143055</v>
      </c>
      <c r="F2401" t="n">
        <v>125.245172</v>
      </c>
    </row>
    <row r="2402">
      <c r="A2402" s="4" t="n">
        <v>45501</v>
      </c>
      <c r="B2402" t="n">
        <v>7.867181</v>
      </c>
      <c r="C2402" t="n">
        <v>14.040988</v>
      </c>
      <c r="D2402" t="n">
        <v>6.089944</v>
      </c>
      <c r="E2402" t="n">
        <v>89.033888</v>
      </c>
      <c r="F2402" t="n">
        <v>117.032001</v>
      </c>
    </row>
    <row r="2403">
      <c r="A2403" s="4" t="n">
        <v>45502</v>
      </c>
      <c r="B2403" t="n">
        <v>8.723625999999999</v>
      </c>
      <c r="C2403" t="n">
        <v>14.328419</v>
      </c>
      <c r="D2403" t="n">
        <v>7.727729</v>
      </c>
      <c r="E2403" t="n">
        <v>99.120001</v>
      </c>
      <c r="F2403" t="n">
        <v>129.899775</v>
      </c>
    </row>
    <row r="2404">
      <c r="A2404" s="4" t="n">
        <v>45503</v>
      </c>
      <c r="B2404" t="n">
        <v>8.682677</v>
      </c>
      <c r="C2404" t="n">
        <v>14.721707</v>
      </c>
      <c r="D2404" t="n">
        <v>8.028983</v>
      </c>
      <c r="E2404" t="n">
        <v>111.30139</v>
      </c>
      <c r="F2404" t="n">
        <v>142.734757</v>
      </c>
    </row>
    <row r="2405">
      <c r="A2405" s="4" t="n">
        <v>45504</v>
      </c>
      <c r="B2405" t="n">
        <v>8.555517</v>
      </c>
      <c r="C2405" t="n">
        <v>14.356827</v>
      </c>
      <c r="D2405" t="n">
        <v>7.708393</v>
      </c>
      <c r="E2405" t="n">
        <v>112.259998</v>
      </c>
      <c r="F2405" t="n">
        <v>142.880735</v>
      </c>
    </row>
    <row r="2406">
      <c r="A2406" s="4" t="n">
        <v>45505</v>
      </c>
      <c r="B2406" t="n">
        <v>8.426938</v>
      </c>
      <c r="C2406" t="n">
        <v>13.974595</v>
      </c>
      <c r="D2406" t="n">
        <v>7.515856</v>
      </c>
      <c r="E2406" t="n">
        <v>95.292221</v>
      </c>
      <c r="F2406" t="n">
        <v>125.20961</v>
      </c>
    </row>
    <row r="2407">
      <c r="A2407" s="4" t="n">
        <v>45506</v>
      </c>
      <c r="B2407" t="n">
        <v>8.671287</v>
      </c>
      <c r="C2407" t="n">
        <v>14.470316</v>
      </c>
      <c r="D2407" t="n">
        <v>7.257364</v>
      </c>
      <c r="E2407" t="n">
        <v>74.413611</v>
      </c>
      <c r="F2407" t="n">
        <v>104.812578</v>
      </c>
    </row>
    <row r="2408">
      <c r="A2408" s="4" t="n">
        <v>45507</v>
      </c>
      <c r="B2408" t="n">
        <v>8.036123999999999</v>
      </c>
      <c r="C2408" t="n">
        <v>14.232899</v>
      </c>
      <c r="D2408" t="n">
        <v>6.447658</v>
      </c>
      <c r="E2408" t="n">
        <v>75.31088099999999</v>
      </c>
      <c r="F2408" t="n">
        <v>104.027562</v>
      </c>
    </row>
    <row r="2409">
      <c r="A2409" s="4" t="n">
        <v>45508</v>
      </c>
      <c r="B2409" t="n">
        <v>8.123875999999999</v>
      </c>
      <c r="C2409" t="n">
        <v>12.632179</v>
      </c>
      <c r="D2409" t="n">
        <v>5.581581</v>
      </c>
      <c r="E2409" t="n">
        <v>50.554387</v>
      </c>
      <c r="F2409" t="n">
        <v>76.89202299999999</v>
      </c>
    </row>
    <row r="2410">
      <c r="A2410" s="4" t="n">
        <v>45509</v>
      </c>
      <c r="B2410" t="n">
        <v>7.882592</v>
      </c>
      <c r="C2410" t="n">
        <v>13.257231</v>
      </c>
      <c r="D2410" t="n">
        <v>6.531939</v>
      </c>
      <c r="E2410" t="n">
        <v>83.381389</v>
      </c>
      <c r="F2410" t="n">
        <v>111.053151</v>
      </c>
    </row>
    <row r="2411">
      <c r="A2411" s="4" t="n">
        <v>45510</v>
      </c>
      <c r="B2411" t="n">
        <v>9.079369</v>
      </c>
      <c r="C2411" t="n">
        <v>13.628415</v>
      </c>
      <c r="D2411" t="n">
        <v>7.636077</v>
      </c>
      <c r="E2411" t="n">
        <v>72.636944</v>
      </c>
      <c r="F2411" t="n">
        <v>102.980805</v>
      </c>
    </row>
    <row r="2412">
      <c r="A2412" s="4" t="n">
        <v>45511</v>
      </c>
      <c r="B2412" t="n">
        <v>9.348414</v>
      </c>
      <c r="C2412" t="n">
        <v>13.768264</v>
      </c>
      <c r="D2412" t="n">
        <v>8.006328999999999</v>
      </c>
      <c r="E2412" t="n">
        <v>79.22416699999999</v>
      </c>
      <c r="F2412" t="n">
        <v>110.347174</v>
      </c>
    </row>
    <row r="2413">
      <c r="A2413" s="4" t="n">
        <v>45512</v>
      </c>
      <c r="B2413" t="n">
        <v>9.273593999999999</v>
      </c>
      <c r="C2413" t="n">
        <v>14.21188</v>
      </c>
      <c r="D2413" t="n">
        <v>8.243987000000001</v>
      </c>
      <c r="E2413" t="n">
        <v>82.432222</v>
      </c>
      <c r="F2413" t="n">
        <v>114.161683</v>
      </c>
    </row>
    <row r="2414">
      <c r="A2414" s="4" t="n">
        <v>45513</v>
      </c>
      <c r="B2414" t="n">
        <v>8.351698000000001</v>
      </c>
      <c r="C2414" t="n">
        <v>13.788772</v>
      </c>
      <c r="D2414" t="n">
        <v>8.123265999999999</v>
      </c>
      <c r="E2414" t="n">
        <v>66.071506</v>
      </c>
      <c r="F2414" t="n">
        <v>96.33524199999999</v>
      </c>
    </row>
    <row r="2415">
      <c r="A2415" s="4" t="n">
        <v>45514</v>
      </c>
      <c r="B2415" t="n">
        <v>7.343684</v>
      </c>
      <c r="C2415" t="n">
        <v>13.747741</v>
      </c>
      <c r="D2415" t="n">
        <v>6.687806</v>
      </c>
      <c r="E2415" t="n">
        <v>90.150554</v>
      </c>
      <c r="F2415" t="n">
        <v>117.929785</v>
      </c>
    </row>
    <row r="2416">
      <c r="A2416" s="4" t="n">
        <v>45515</v>
      </c>
      <c r="B2416" t="n">
        <v>7.010208</v>
      </c>
      <c r="C2416" t="n">
        <v>12.21152</v>
      </c>
      <c r="D2416" t="n">
        <v>6.172934</v>
      </c>
      <c r="E2416" t="n">
        <v>72.42833299999999</v>
      </c>
      <c r="F2416" t="n">
        <v>97.82299499999999</v>
      </c>
    </row>
    <row r="2417">
      <c r="A2417" s="4" t="n">
        <v>45516</v>
      </c>
      <c r="B2417" t="n">
        <v>7.751073</v>
      </c>
      <c r="C2417" t="n">
        <v>13.899684</v>
      </c>
      <c r="D2417" t="n">
        <v>7.902284</v>
      </c>
      <c r="E2417" t="n">
        <v>81.54555499999999</v>
      </c>
      <c r="F2417" t="n">
        <v>111.098596</v>
      </c>
    </row>
    <row r="2418">
      <c r="A2418" s="4" t="n">
        <v>45517</v>
      </c>
      <c r="B2418" t="n">
        <v>8.154169</v>
      </c>
      <c r="C2418" t="n">
        <v>14.75632</v>
      </c>
      <c r="D2418" t="n">
        <v>8.28509</v>
      </c>
      <c r="E2418" t="n">
        <v>89.639444</v>
      </c>
      <c r="F2418" t="n">
        <v>120.835023</v>
      </c>
    </row>
    <row r="2419">
      <c r="A2419" s="4" t="n">
        <v>45518</v>
      </c>
      <c r="B2419" t="n">
        <v>8.508138000000001</v>
      </c>
      <c r="C2419" t="n">
        <v>14.919039</v>
      </c>
      <c r="D2419" t="n">
        <v>8.371969</v>
      </c>
      <c r="E2419" t="n">
        <v>94.4225</v>
      </c>
      <c r="F2419" t="n">
        <v>126.221646</v>
      </c>
    </row>
    <row r="2420">
      <c r="A2420" s="4" t="n">
        <v>45519</v>
      </c>
      <c r="B2420" t="n">
        <v>8.628726</v>
      </c>
      <c r="C2420" t="n">
        <v>15.41235</v>
      </c>
      <c r="D2420" t="n">
        <v>8.439204</v>
      </c>
      <c r="E2420" t="n">
        <v>85.655833</v>
      </c>
      <c r="F2420" t="n">
        <v>118.136113</v>
      </c>
    </row>
    <row r="2421">
      <c r="A2421" s="4" t="n">
        <v>45520</v>
      </c>
      <c r="B2421" t="n">
        <v>9.158789000000001</v>
      </c>
      <c r="C2421" t="n">
        <v>16.071063</v>
      </c>
      <c r="D2421" t="n">
        <v>8.193193000000001</v>
      </c>
      <c r="E2421" t="n">
        <v>83.575833</v>
      </c>
      <c r="F2421" t="n">
        <v>116.998878</v>
      </c>
    </row>
    <row r="2422">
      <c r="A2422" s="4" t="n">
        <v>45521</v>
      </c>
      <c r="B2422" t="n">
        <v>8.71425</v>
      </c>
      <c r="C2422" t="n">
        <v>15.255695</v>
      </c>
      <c r="D2422" t="n">
        <v>6.998455</v>
      </c>
      <c r="E2422" t="n">
        <v>71.38861199999999</v>
      </c>
      <c r="F2422" t="n">
        <v>102.357012</v>
      </c>
    </row>
    <row r="2423">
      <c r="A2423" s="4" t="n">
        <v>45522</v>
      </c>
      <c r="B2423" t="n">
        <v>8.254814</v>
      </c>
      <c r="C2423" t="n">
        <v>13.187684</v>
      </c>
      <c r="D2423" t="n">
        <v>6.563399</v>
      </c>
      <c r="E2423" t="n">
        <v>71.378613</v>
      </c>
      <c r="F2423" t="n">
        <v>99.38451000000001</v>
      </c>
    </row>
    <row r="2424">
      <c r="A2424" s="4" t="n">
        <v>45523</v>
      </c>
      <c r="B2424" t="n">
        <v>9.927607</v>
      </c>
      <c r="C2424" t="n">
        <v>14.332325</v>
      </c>
      <c r="D2424" t="n">
        <v>8.304175000000001</v>
      </c>
      <c r="E2424" t="n">
        <v>71.34860999999999</v>
      </c>
      <c r="F2424" t="n">
        <v>103.912717</v>
      </c>
    </row>
    <row r="2425">
      <c r="A2425" s="4" t="n">
        <v>45524</v>
      </c>
      <c r="B2425" t="n">
        <v>10.336676</v>
      </c>
      <c r="C2425" t="n">
        <v>15.152543</v>
      </c>
      <c r="D2425" t="n">
        <v>8.720147000000001</v>
      </c>
      <c r="E2425" t="n">
        <v>65.929721</v>
      </c>
      <c r="F2425" t="n">
        <v>100.139087</v>
      </c>
    </row>
    <row r="2426">
      <c r="A2426" s="4" t="n">
        <v>45525</v>
      </c>
      <c r="B2426" t="n">
        <v>11.731254</v>
      </c>
      <c r="C2426" t="n">
        <v>15.291825</v>
      </c>
      <c r="D2426" t="n">
        <v>8.678915999999999</v>
      </c>
      <c r="E2426" t="n">
        <v>64.736389</v>
      </c>
      <c r="F2426" t="n">
        <v>100.438384</v>
      </c>
    </row>
    <row r="2427">
      <c r="A2427" s="4" t="n">
        <v>45526</v>
      </c>
      <c r="B2427" t="n">
        <v>12.462048</v>
      </c>
      <c r="C2427" t="n">
        <v>16.953152</v>
      </c>
      <c r="D2427" t="n">
        <v>8.977156000000001</v>
      </c>
      <c r="E2427" t="n">
        <v>83.826666</v>
      </c>
      <c r="F2427" t="n">
        <v>122.219022</v>
      </c>
    </row>
    <row r="2428">
      <c r="A2428" s="4" t="n">
        <v>45527</v>
      </c>
      <c r="B2428" t="n">
        <v>12.142698</v>
      </c>
      <c r="C2428" t="n">
        <v>16.949486</v>
      </c>
      <c r="D2428" t="n">
        <v>8.445396000000001</v>
      </c>
      <c r="E2428" t="n">
        <v>69.234444</v>
      </c>
      <c r="F2428" t="n">
        <v>106.772024</v>
      </c>
    </row>
    <row r="2429">
      <c r="A2429" s="4" t="n">
        <v>45528</v>
      </c>
      <c r="B2429" t="n">
        <v>10.808053</v>
      </c>
      <c r="C2429" t="n">
        <v>16.481828</v>
      </c>
      <c r="D2429" t="n">
        <v>7.352012</v>
      </c>
      <c r="E2429" t="n">
        <v>66.198055</v>
      </c>
      <c r="F2429" t="n">
        <v>100.839948</v>
      </c>
    </row>
    <row r="2430">
      <c r="A2430" s="4" t="n">
        <v>45529</v>
      </c>
      <c r="B2430" t="n">
        <v>11.593965</v>
      </c>
      <c r="C2430" t="n">
        <v>15.391736</v>
      </c>
      <c r="D2430" t="n">
        <v>6.876464</v>
      </c>
      <c r="E2430" t="n">
        <v>65.686668</v>
      </c>
      <c r="F2430" t="n">
        <v>99.548833</v>
      </c>
    </row>
    <row r="2431">
      <c r="A2431" s="4" t="n">
        <v>45530</v>
      </c>
      <c r="B2431" t="n">
        <v>11.627745</v>
      </c>
      <c r="C2431" t="n">
        <v>16.689738</v>
      </c>
      <c r="D2431" t="n">
        <v>8.501016999999999</v>
      </c>
      <c r="E2431" t="n">
        <v>91.07722200000001</v>
      </c>
      <c r="F2431" t="n">
        <v>127.895722</v>
      </c>
    </row>
    <row r="2432">
      <c r="A2432" s="4" t="n">
        <v>45531</v>
      </c>
      <c r="B2432" t="n">
        <v>10.375266</v>
      </c>
      <c r="C2432" t="n">
        <v>16.688395</v>
      </c>
      <c r="D2432" t="n">
        <v>8.582652</v>
      </c>
      <c r="E2432" t="n">
        <v>94.207223</v>
      </c>
      <c r="F2432" t="n">
        <v>129.853536</v>
      </c>
    </row>
    <row r="2433">
      <c r="A2433" s="4" t="n">
        <v>45532</v>
      </c>
      <c r="B2433" t="n">
        <v>10.722716</v>
      </c>
      <c r="C2433" t="n">
        <v>15.784809</v>
      </c>
      <c r="D2433" t="n">
        <v>9.061923</v>
      </c>
      <c r="E2433" t="n">
        <v>94.007778</v>
      </c>
      <c r="F2433" t="n">
        <v>129.577226</v>
      </c>
    </row>
    <row r="2434">
      <c r="A2434" s="4" t="n">
        <v>45533</v>
      </c>
      <c r="B2434" t="n">
        <v>10.919691</v>
      </c>
      <c r="C2434" t="n">
        <v>16.504114</v>
      </c>
      <c r="D2434" t="n">
        <v>9.211031999999999</v>
      </c>
      <c r="E2434" t="n">
        <v>124.428612</v>
      </c>
      <c r="F2434" t="n">
        <v>161.063449</v>
      </c>
    </row>
    <row r="2435">
      <c r="A2435" s="4" t="n">
        <v>45534</v>
      </c>
      <c r="B2435" t="n">
        <v>11.453618</v>
      </c>
      <c r="C2435" t="n">
        <v>16.160556</v>
      </c>
      <c r="D2435" t="n">
        <v>8.695373</v>
      </c>
      <c r="E2435" t="n">
        <v>131.68389</v>
      </c>
      <c r="F2435" t="n">
        <v>167.993437</v>
      </c>
    </row>
    <row r="2436">
      <c r="A2436" s="4" t="n">
        <v>45535</v>
      </c>
      <c r="B2436" t="n">
        <v>10.299846</v>
      </c>
      <c r="C2436" t="n">
        <v>15.306355</v>
      </c>
      <c r="D2436" t="n">
        <v>7.18393</v>
      </c>
      <c r="E2436" t="n">
        <v>77.047222</v>
      </c>
      <c r="F2436" t="n">
        <v>109.837353</v>
      </c>
    </row>
    <row r="2437">
      <c r="A2437" s="4" t="n">
        <v>45536</v>
      </c>
      <c r="B2437" t="n">
        <v>9.778255</v>
      </c>
      <c r="C2437" t="n">
        <v>15.375561</v>
      </c>
      <c r="D2437" t="n">
        <v>7.021921</v>
      </c>
      <c r="E2437" t="n">
        <v>108.273056</v>
      </c>
      <c r="F2437" t="n">
        <v>140.448793</v>
      </c>
    </row>
    <row r="2438">
      <c r="A2438" s="4" t="n">
        <v>45537</v>
      </c>
      <c r="B2438" t="n">
        <v>12.896696</v>
      </c>
      <c r="C2438" t="n">
        <v>15.963532</v>
      </c>
      <c r="D2438" t="n">
        <v>8.937718</v>
      </c>
      <c r="E2438" t="n">
        <v>116.587778</v>
      </c>
      <c r="F2438" t="n">
        <v>154.385724</v>
      </c>
    </row>
    <row r="2439">
      <c r="A2439" s="4" t="n">
        <v>45538</v>
      </c>
      <c r="B2439" t="n">
        <v>13.729504</v>
      </c>
      <c r="C2439" t="n">
        <v>16.792181</v>
      </c>
      <c r="D2439" t="n">
        <v>9.438955</v>
      </c>
      <c r="E2439" t="n">
        <v>116.369445</v>
      </c>
      <c r="F2439" t="n">
        <v>156.330085</v>
      </c>
    </row>
    <row r="2440">
      <c r="A2440" s="4" t="n">
        <v>45539</v>
      </c>
      <c r="B2440" t="n">
        <v>14.994763</v>
      </c>
      <c r="C2440" t="n">
        <v>17.035265</v>
      </c>
      <c r="D2440" t="n">
        <v>9.735215</v>
      </c>
      <c r="E2440" t="n">
        <v>101.421945</v>
      </c>
      <c r="F2440" t="n">
        <v>143.187188</v>
      </c>
    </row>
    <row r="2441">
      <c r="A2441" s="4" t="n">
        <v>45540</v>
      </c>
      <c r="B2441" t="n">
        <v>14.507938</v>
      </c>
      <c r="C2441" t="n">
        <v>15.634953</v>
      </c>
      <c r="D2441" t="n">
        <v>9.46228</v>
      </c>
      <c r="E2441" t="n">
        <v>79.41944599999999</v>
      </c>
      <c r="F2441" t="n">
        <v>119.024617</v>
      </c>
    </row>
    <row r="2442">
      <c r="A2442" s="4" t="n">
        <v>45541</v>
      </c>
      <c r="B2442" t="n">
        <v>11.154068</v>
      </c>
      <c r="C2442" t="n">
        <v>15.921353</v>
      </c>
      <c r="D2442" t="n">
        <v>8.737674</v>
      </c>
      <c r="E2442" t="n">
        <v>97.36027799999999</v>
      </c>
      <c r="F2442" t="n">
        <v>133.173373</v>
      </c>
    </row>
    <row r="2443">
      <c r="A2443" s="4" t="n">
        <v>45542</v>
      </c>
      <c r="B2443" t="n">
        <v>9.575778</v>
      </c>
      <c r="C2443" t="n">
        <v>15.625488</v>
      </c>
      <c r="D2443" t="n">
        <v>7.536515</v>
      </c>
      <c r="E2443" t="n">
        <v>111.676389</v>
      </c>
      <c r="F2443" t="n">
        <v>144.41417</v>
      </c>
    </row>
    <row r="2444">
      <c r="A2444" s="4" t="n">
        <v>45543</v>
      </c>
      <c r="B2444" t="n">
        <v>11.277705</v>
      </c>
      <c r="C2444" t="n">
        <v>15.589177</v>
      </c>
      <c r="D2444" t="n">
        <v>7.273762</v>
      </c>
      <c r="E2444" t="n">
        <v>67.264723</v>
      </c>
      <c r="F2444" t="n">
        <v>101.405367</v>
      </c>
    </row>
    <row r="2445">
      <c r="A2445" s="4" t="n">
        <v>45544</v>
      </c>
      <c r="B2445" t="n">
        <v>13.136484</v>
      </c>
      <c r="C2445" t="n">
        <v>16.039771</v>
      </c>
      <c r="D2445" t="n">
        <v>9.030723</v>
      </c>
      <c r="E2445" t="n">
        <v>62.251389</v>
      </c>
      <c r="F2445" t="n">
        <v>100.458367</v>
      </c>
    </row>
    <row r="2446">
      <c r="A2446" s="4" t="n">
        <v>45545</v>
      </c>
      <c r="B2446" t="n">
        <v>14.928314</v>
      </c>
      <c r="C2446" t="n">
        <v>16.36585</v>
      </c>
      <c r="D2446" t="n">
        <v>9.398987999999999</v>
      </c>
      <c r="E2446" t="n">
        <v>55.169446</v>
      </c>
      <c r="F2446" t="n">
        <v>95.86259799999999</v>
      </c>
    </row>
    <row r="2447">
      <c r="A2447" s="4" t="n">
        <v>45546</v>
      </c>
      <c r="B2447" t="n">
        <v>17.013782</v>
      </c>
      <c r="C2447" t="n">
        <v>15.931658</v>
      </c>
      <c r="D2447" t="n">
        <v>9.737189000000001</v>
      </c>
      <c r="E2447" t="n">
        <v>73.171667</v>
      </c>
      <c r="F2447" t="n">
        <v>115.854296</v>
      </c>
    </row>
    <row r="2448">
      <c r="A2448" s="4" t="n">
        <v>45547</v>
      </c>
      <c r="B2448" t="n">
        <v>18.309297</v>
      </c>
      <c r="C2448" t="n">
        <v>16.882235</v>
      </c>
      <c r="D2448" t="n">
        <v>9.868785000000001</v>
      </c>
      <c r="E2448" t="n">
        <v>104.234167</v>
      </c>
      <c r="F2448" t="n">
        <v>149.294484</v>
      </c>
    </row>
    <row r="2449">
      <c r="A2449" s="4" t="n">
        <v>45548</v>
      </c>
      <c r="B2449" t="n">
        <v>19.631711</v>
      </c>
      <c r="C2449" t="n">
        <v>17.213559</v>
      </c>
      <c r="D2449" t="n">
        <v>9.254374</v>
      </c>
      <c r="E2449" t="n">
        <v>79.56694400000001</v>
      </c>
      <c r="F2449" t="n">
        <v>125.666588</v>
      </c>
    </row>
    <row r="2450">
      <c r="A2450" s="4" t="n">
        <v>45549</v>
      </c>
      <c r="B2450" t="n">
        <v>13.394857</v>
      </c>
      <c r="C2450" t="n">
        <v>16.073146</v>
      </c>
      <c r="D2450" t="n">
        <v>7.180984</v>
      </c>
      <c r="E2450" t="n">
        <v>57.454167</v>
      </c>
      <c r="F2450" t="n">
        <v>94.103154</v>
      </c>
    </row>
    <row r="2451">
      <c r="A2451" s="4" t="n">
        <v>45550</v>
      </c>
      <c r="B2451" t="n">
        <v>12.329697</v>
      </c>
      <c r="C2451" t="n">
        <v>15.15284</v>
      </c>
      <c r="D2451" t="n">
        <v>7.296047</v>
      </c>
      <c r="E2451" t="n">
        <v>111.729168</v>
      </c>
      <c r="F2451" t="n">
        <v>146.507752</v>
      </c>
    </row>
    <row r="2452">
      <c r="A2452" s="4" t="n">
        <v>45551</v>
      </c>
      <c r="B2452" t="n">
        <v>12.737304</v>
      </c>
      <c r="C2452" t="n">
        <v>15.995544</v>
      </c>
      <c r="D2452" t="n">
        <v>9.154185999999999</v>
      </c>
      <c r="E2452" t="n">
        <v>107.603056</v>
      </c>
      <c r="F2452" t="n">
        <v>145.49009</v>
      </c>
    </row>
    <row r="2453">
      <c r="A2453" s="4" t="n">
        <v>45552</v>
      </c>
      <c r="B2453" t="n">
        <v>12.324815</v>
      </c>
      <c r="C2453" t="n">
        <v>16.325652</v>
      </c>
      <c r="D2453" t="n">
        <v>9.309958</v>
      </c>
      <c r="E2453" t="n">
        <v>106.512221</v>
      </c>
      <c r="F2453" t="n">
        <v>144.472646</v>
      </c>
    </row>
    <row r="2454">
      <c r="A2454" s="4" t="n">
        <v>45553</v>
      </c>
      <c r="B2454" t="n">
        <v>12.289912</v>
      </c>
      <c r="C2454" t="n">
        <v>15.744589</v>
      </c>
      <c r="D2454" t="n">
        <v>9.567990999999999</v>
      </c>
      <c r="E2454" t="n">
        <v>112.133262</v>
      </c>
      <c r="F2454" t="n">
        <v>149.735754</v>
      </c>
    </row>
    <row r="2455">
      <c r="A2455" s="4" t="n">
        <v>45554</v>
      </c>
      <c r="B2455" t="n">
        <v>12.124525</v>
      </c>
      <c r="C2455" t="n">
        <v>15.694909</v>
      </c>
      <c r="D2455" t="n">
        <v>9.168611</v>
      </c>
      <c r="E2455" t="n">
        <v>107.82</v>
      </c>
      <c r="F2455" t="n">
        <v>144.808045</v>
      </c>
    </row>
    <row r="2456">
      <c r="A2456" s="4" t="n">
        <v>45555</v>
      </c>
      <c r="B2456" t="n">
        <v>13.359064</v>
      </c>
      <c r="C2456" t="n">
        <v>16.196416</v>
      </c>
      <c r="D2456" t="n">
        <v>9.215297</v>
      </c>
      <c r="E2456" t="n">
        <v>108.664167</v>
      </c>
      <c r="F2456" t="n">
        <v>147.434944</v>
      </c>
    </row>
    <row r="2457">
      <c r="A2457" s="4" t="n">
        <v>45556</v>
      </c>
      <c r="B2457" t="n">
        <v>12.508728</v>
      </c>
      <c r="C2457" t="n">
        <v>15.388125</v>
      </c>
      <c r="D2457" t="n">
        <v>8.178328</v>
      </c>
      <c r="E2457" t="n">
        <v>92.980277</v>
      </c>
      <c r="F2457" t="n">
        <v>129.055458</v>
      </c>
    </row>
    <row r="2458">
      <c r="A2458" s="4" t="n">
        <v>45557</v>
      </c>
      <c r="B2458" t="n">
        <v>13.175707</v>
      </c>
      <c r="C2458" t="n">
        <v>14.713201</v>
      </c>
      <c r="D2458" t="n">
        <v>7.795815</v>
      </c>
      <c r="E2458" t="n">
        <v>100.829167</v>
      </c>
      <c r="F2458" t="n">
        <v>136.51389</v>
      </c>
    </row>
    <row r="2459">
      <c r="A2459" s="4" t="n">
        <v>45558</v>
      </c>
      <c r="B2459" t="n">
        <v>16.402151</v>
      </c>
      <c r="C2459" t="n">
        <v>15.494036</v>
      </c>
      <c r="D2459" t="n">
        <v>9.719894</v>
      </c>
      <c r="E2459" t="n">
        <v>116.894167</v>
      </c>
      <c r="F2459" t="n">
        <v>158.510248</v>
      </c>
    </row>
    <row r="2460">
      <c r="A2460" s="4" t="n">
        <v>45559</v>
      </c>
      <c r="B2460" t="n">
        <v>16.336447</v>
      </c>
      <c r="C2460" t="n">
        <v>16.455327</v>
      </c>
      <c r="D2460" t="n">
        <v>9.674526999999999</v>
      </c>
      <c r="E2460" t="n">
        <v>116.880832</v>
      </c>
      <c r="F2460" t="n">
        <v>159.347133</v>
      </c>
    </row>
    <row r="2461">
      <c r="A2461" s="4" t="n">
        <v>45560</v>
      </c>
      <c r="B2461" t="n">
        <v>24.633961</v>
      </c>
      <c r="C2461" t="n">
        <v>16.46249</v>
      </c>
      <c r="D2461" t="n">
        <v>10.377819</v>
      </c>
      <c r="E2461" t="n">
        <v>94.81055600000001</v>
      </c>
      <c r="F2461" t="n">
        <v>146.284826</v>
      </c>
    </row>
    <row r="2462">
      <c r="A2462" s="4" t="n">
        <v>45561</v>
      </c>
      <c r="B2462" t="n">
        <v>25.822394</v>
      </c>
      <c r="C2462" t="n">
        <v>17.281447</v>
      </c>
      <c r="D2462" t="n">
        <v>10.200426</v>
      </c>
      <c r="E2462" t="n">
        <v>67.233611</v>
      </c>
      <c r="F2462" t="n">
        <v>120.537878</v>
      </c>
    </row>
    <row r="2463">
      <c r="A2463" s="4" t="n">
        <v>45562</v>
      </c>
      <c r="B2463" t="n">
        <v>26.30383</v>
      </c>
      <c r="C2463" t="n">
        <v>17.491336</v>
      </c>
      <c r="D2463" t="n">
        <v>10.428359</v>
      </c>
      <c r="E2463" t="n">
        <v>79.938889</v>
      </c>
      <c r="F2463" t="n">
        <v>134.162414</v>
      </c>
    </row>
    <row r="2464">
      <c r="A2464" s="4" t="n">
        <v>45563</v>
      </c>
      <c r="B2464" t="n">
        <v>23.153094</v>
      </c>
      <c r="C2464" t="n">
        <v>16.935545</v>
      </c>
      <c r="D2464" t="n">
        <v>8.821955000000001</v>
      </c>
      <c r="E2464" t="n">
        <v>102.898054</v>
      </c>
      <c r="F2464" t="n">
        <v>151.808648</v>
      </c>
    </row>
    <row r="2465">
      <c r="A2465" s="4" t="n">
        <v>45564</v>
      </c>
      <c r="B2465" t="n">
        <v>24.996001</v>
      </c>
      <c r="C2465" t="n">
        <v>15.969206</v>
      </c>
      <c r="D2465" t="n">
        <v>8.211954</v>
      </c>
      <c r="E2465" t="n">
        <v>56.886112</v>
      </c>
      <c r="F2465" t="n">
        <v>106.063273</v>
      </c>
    </row>
    <row r="2466">
      <c r="A2466" s="4" t="n">
        <v>45565</v>
      </c>
      <c r="B2466" t="n">
        <v>25.589244</v>
      </c>
      <c r="C2466" t="n">
        <v>15.827402</v>
      </c>
      <c r="D2466" t="n">
        <v>10.579018</v>
      </c>
      <c r="E2466" t="n">
        <v>107.764722</v>
      </c>
      <c r="F2466" t="n">
        <v>159.760386</v>
      </c>
    </row>
    <row r="2467">
      <c r="A2467" s="4" t="n">
        <v>45566</v>
      </c>
      <c r="B2467" t="n">
        <v>23.022247</v>
      </c>
      <c r="C2467" t="n">
        <v>16.593369</v>
      </c>
      <c r="D2467" t="n">
        <v>10.368726</v>
      </c>
      <c r="E2467" t="n">
        <v>117.326111</v>
      </c>
      <c r="F2467" t="n">
        <v>167.310453</v>
      </c>
    </row>
    <row r="2468">
      <c r="A2468" s="4" t="n">
        <v>45567</v>
      </c>
      <c r="B2468" t="n">
        <v>22.008619</v>
      </c>
      <c r="C2468" t="n">
        <v>15.769037</v>
      </c>
      <c r="D2468" t="n">
        <v>10.267831</v>
      </c>
      <c r="E2468" t="n">
        <v>109.873334</v>
      </c>
      <c r="F2468" t="n">
        <v>157.918821</v>
      </c>
    </row>
    <row r="2469">
      <c r="A2469" s="4" t="n">
        <v>45568</v>
      </c>
      <c r="B2469" t="n">
        <v>21.875666</v>
      </c>
      <c r="C2469" t="n">
        <v>15.413938</v>
      </c>
      <c r="D2469" t="n">
        <v>10.002968</v>
      </c>
      <c r="E2469" t="n">
        <v>81.139167</v>
      </c>
      <c r="F2469" t="n">
        <v>128.431739</v>
      </c>
    </row>
    <row r="2470">
      <c r="A2470" s="4" t="n">
        <v>45569</v>
      </c>
      <c r="B2470" t="n">
        <v>22.06225</v>
      </c>
      <c r="C2470" t="n">
        <v>15.206911</v>
      </c>
      <c r="D2470" t="n">
        <v>9.386901999999999</v>
      </c>
      <c r="E2470" t="n">
        <v>59.38</v>
      </c>
      <c r="F2470" t="n">
        <v>106.036063</v>
      </c>
    </row>
    <row r="2471">
      <c r="A2471" s="4" t="n">
        <v>45570</v>
      </c>
      <c r="B2471" t="n">
        <v>19.69916</v>
      </c>
      <c r="C2471" t="n">
        <v>13.62634</v>
      </c>
      <c r="D2471" t="n">
        <v>7.774651</v>
      </c>
      <c r="E2471" t="n">
        <v>46.084999</v>
      </c>
      <c r="F2471" t="n">
        <v>87.18514999999999</v>
      </c>
    </row>
    <row r="2472">
      <c r="A2472" s="4" t="n">
        <v>45571</v>
      </c>
      <c r="B2472" t="n">
        <v>17.596951</v>
      </c>
      <c r="C2472" t="n">
        <v>13.273687</v>
      </c>
      <c r="D2472" t="n">
        <v>7.653386</v>
      </c>
      <c r="E2472" t="n">
        <v>68.757779</v>
      </c>
      <c r="F2472" t="n">
        <v>107.281803</v>
      </c>
    </row>
    <row r="2473">
      <c r="A2473" s="4" t="n">
        <v>45572</v>
      </c>
      <c r="B2473" t="n">
        <v>18.113647</v>
      </c>
      <c r="C2473" t="n">
        <v>13.410559</v>
      </c>
      <c r="D2473" t="n">
        <v>9.828455999999999</v>
      </c>
      <c r="E2473" t="n">
        <v>111.380555</v>
      </c>
      <c r="F2473" t="n">
        <v>152.733217</v>
      </c>
    </row>
    <row r="2474">
      <c r="A2474" s="4" t="n">
        <v>45573</v>
      </c>
      <c r="B2474" t="n">
        <v>19.542153</v>
      </c>
      <c r="C2474" t="n">
        <v>14.333634</v>
      </c>
      <c r="D2474" t="n">
        <v>9.932143</v>
      </c>
      <c r="E2474" t="n">
        <v>95.59666799999999</v>
      </c>
      <c r="F2474" t="n">
        <v>139.404598</v>
      </c>
    </row>
    <row r="2475">
      <c r="A2475" s="4" t="n">
        <v>45574</v>
      </c>
      <c r="B2475" t="n">
        <v>24.142662</v>
      </c>
      <c r="C2475" t="n">
        <v>13.924769</v>
      </c>
      <c r="D2475" t="n">
        <v>10.437757</v>
      </c>
      <c r="E2475" t="n">
        <v>81.331943</v>
      </c>
      <c r="F2475" t="n">
        <v>129.837131</v>
      </c>
    </row>
    <row r="2476">
      <c r="A2476" s="4" t="n">
        <v>45575</v>
      </c>
      <c r="B2476" t="n">
        <v>28.770657</v>
      </c>
      <c r="C2476" t="n">
        <v>16.001797</v>
      </c>
      <c r="D2476" t="n">
        <v>11.173283</v>
      </c>
      <c r="E2476" t="n">
        <v>124.592779</v>
      </c>
      <c r="F2476" t="n">
        <v>180.538516</v>
      </c>
    </row>
    <row r="2477">
      <c r="A2477" s="4" t="n">
        <v>45576</v>
      </c>
      <c r="B2477" t="n">
        <v>32.373252</v>
      </c>
      <c r="C2477" t="n">
        <v>16.242315</v>
      </c>
      <c r="D2477" t="n">
        <v>10.892707</v>
      </c>
      <c r="E2477" t="n">
        <v>125.039721</v>
      </c>
      <c r="F2477" t="n">
        <v>184.547995</v>
      </c>
    </row>
    <row r="2478">
      <c r="A2478" s="4" t="n">
        <v>45577</v>
      </c>
      <c r="B2478" t="n">
        <v>30.390635</v>
      </c>
      <c r="C2478" t="n">
        <v>15.247579</v>
      </c>
      <c r="D2478" t="n">
        <v>9.43008</v>
      </c>
      <c r="E2478" t="n">
        <v>97.85861199999999</v>
      </c>
      <c r="F2478" t="n">
        <v>152.926906</v>
      </c>
    </row>
    <row r="2479">
      <c r="A2479" s="4" t="n">
        <v>45578</v>
      </c>
      <c r="B2479" t="n">
        <v>32.788654</v>
      </c>
      <c r="C2479" t="n">
        <v>14.635534</v>
      </c>
      <c r="D2479" t="n">
        <v>8.660565</v>
      </c>
      <c r="E2479" t="n">
        <v>99.196668</v>
      </c>
      <c r="F2479" t="n">
        <v>155.281421</v>
      </c>
    </row>
    <row r="2480">
      <c r="A2480" s="4" t="n">
        <v>45579</v>
      </c>
      <c r="B2480" t="n">
        <v>29.96107</v>
      </c>
      <c r="C2480" t="n">
        <v>15.266221</v>
      </c>
      <c r="D2480" t="n">
        <v>10.492299</v>
      </c>
      <c r="E2480" t="n">
        <v>116.482776</v>
      </c>
      <c r="F2480" t="n">
        <v>172.202366</v>
      </c>
    </row>
    <row r="2481">
      <c r="A2481" s="4" t="n">
        <v>45580</v>
      </c>
      <c r="B2481" t="n">
        <v>27.025784</v>
      </c>
      <c r="C2481" t="n">
        <v>14.849569</v>
      </c>
      <c r="D2481" t="n">
        <v>10.302956</v>
      </c>
      <c r="E2481" t="n">
        <v>77.901112</v>
      </c>
      <c r="F2481" t="n">
        <v>130.079421</v>
      </c>
    </row>
    <row r="2482">
      <c r="A2482" s="4" t="n">
        <v>45581</v>
      </c>
      <c r="B2482" t="n">
        <v>22.261275</v>
      </c>
      <c r="C2482" t="n">
        <v>14.959722</v>
      </c>
      <c r="D2482" t="n">
        <v>9.939282</v>
      </c>
      <c r="E2482" t="n">
        <v>109.877223</v>
      </c>
      <c r="F2482" t="n">
        <v>157.037502</v>
      </c>
    </row>
    <row r="2483">
      <c r="A2483" s="4" t="n">
        <v>45582</v>
      </c>
      <c r="B2483" t="n">
        <v>23.109359</v>
      </c>
      <c r="C2483" t="n">
        <v>14.323988</v>
      </c>
      <c r="D2483" t="n">
        <v>9.975078999999999</v>
      </c>
      <c r="E2483" t="n">
        <v>86.138611</v>
      </c>
      <c r="F2483" t="n">
        <v>133.547037</v>
      </c>
    </row>
    <row r="2484">
      <c r="A2484" s="4" t="n">
        <v>45583</v>
      </c>
      <c r="B2484" t="n">
        <v>25.89369</v>
      </c>
      <c r="C2484" t="n">
        <v>15.104535</v>
      </c>
      <c r="D2484" t="n">
        <v>9.628902999999999</v>
      </c>
      <c r="E2484" t="n">
        <v>79.813333</v>
      </c>
      <c r="F2484" t="n">
        <v>130.440461</v>
      </c>
    </row>
    <row r="2485">
      <c r="A2485" s="4" t="n">
        <v>45584</v>
      </c>
      <c r="B2485" t="n">
        <v>21.950819</v>
      </c>
      <c r="C2485" t="n">
        <v>14.81494</v>
      </c>
      <c r="D2485" t="n">
        <v>8.214152</v>
      </c>
      <c r="E2485" t="n">
        <v>74.408055</v>
      </c>
      <c r="F2485" t="n">
        <v>119.387966</v>
      </c>
    </row>
    <row r="2486">
      <c r="A2486" s="4" t="n">
        <v>45585</v>
      </c>
      <c r="B2486" t="n">
        <v>22.127664</v>
      </c>
      <c r="C2486" t="n">
        <v>13.497003</v>
      </c>
      <c r="D2486" t="n">
        <v>7.53958</v>
      </c>
      <c r="E2486" t="n">
        <v>57.292223</v>
      </c>
      <c r="F2486" t="n">
        <v>100.45647</v>
      </c>
    </row>
    <row r="2487">
      <c r="A2487" s="4" t="n">
        <v>45586</v>
      </c>
      <c r="B2487" t="n">
        <v>25.870317</v>
      </c>
      <c r="C2487" t="n">
        <v>13.507084</v>
      </c>
      <c r="D2487" t="n">
        <v>10.165306</v>
      </c>
      <c r="E2487" t="n">
        <v>70.34111</v>
      </c>
      <c r="F2487" t="n">
        <v>119.883817</v>
      </c>
    </row>
    <row r="2488">
      <c r="A2488" s="4" t="n">
        <v>45587</v>
      </c>
      <c r="B2488" t="n">
        <v>25.391904</v>
      </c>
      <c r="C2488" t="n">
        <v>14.24525</v>
      </c>
      <c r="D2488" t="n">
        <v>10.439415</v>
      </c>
      <c r="E2488" t="n">
        <v>124.638055</v>
      </c>
      <c r="F2488" t="n">
        <v>174.714624</v>
      </c>
    </row>
    <row r="2489">
      <c r="A2489" s="4" t="n">
        <v>45588</v>
      </c>
      <c r="B2489" t="n">
        <v>27.472728</v>
      </c>
      <c r="C2489" t="n">
        <v>13.564841</v>
      </c>
      <c r="D2489" t="n">
        <v>10.467561</v>
      </c>
      <c r="E2489" t="n">
        <v>79.756389</v>
      </c>
      <c r="F2489" t="n">
        <v>131.261519</v>
      </c>
    </row>
    <row r="2490">
      <c r="A2490" s="4" t="n">
        <v>45589</v>
      </c>
      <c r="B2490" t="n">
        <v>24.459277</v>
      </c>
      <c r="C2490" t="n">
        <v>13.737023</v>
      </c>
      <c r="D2490" t="n">
        <v>10.11285</v>
      </c>
      <c r="E2490" t="n">
        <v>79.732223</v>
      </c>
      <c r="F2490" t="n">
        <v>128.041373</v>
      </c>
    </row>
    <row r="2491">
      <c r="A2491" s="4" t="n">
        <v>45590</v>
      </c>
      <c r="B2491" t="n">
        <v>24.280015</v>
      </c>
      <c r="C2491" t="n">
        <v>14.123813</v>
      </c>
      <c r="D2491" t="n">
        <v>9.964010999999999</v>
      </c>
      <c r="E2491" t="n">
        <v>104.712779</v>
      </c>
      <c r="F2491" t="n">
        <v>153.080618</v>
      </c>
    </row>
    <row r="2492">
      <c r="A2492" s="4" t="n">
        <v>45591</v>
      </c>
      <c r="B2492" t="n">
        <v>24.38823</v>
      </c>
      <c r="C2492" t="n">
        <v>14.88207</v>
      </c>
      <c r="D2492" t="n">
        <v>9.322072</v>
      </c>
      <c r="E2492" t="n">
        <v>101.569444</v>
      </c>
      <c r="F2492" t="n">
        <v>150.161816</v>
      </c>
    </row>
    <row r="2493">
      <c r="A2493" s="4" t="n">
        <v>45592</v>
      </c>
      <c r="B2493" t="n">
        <v>29.662458</v>
      </c>
      <c r="C2493" t="n">
        <v>12.626673</v>
      </c>
      <c r="D2493" t="n">
        <v>7.888197</v>
      </c>
      <c r="E2493" t="n">
        <v>68.78999899999999</v>
      </c>
      <c r="F2493" t="n">
        <v>118.967327</v>
      </c>
    </row>
    <row r="2494">
      <c r="A2494" s="4" t="n">
        <v>45593</v>
      </c>
      <c r="B2494" t="n">
        <v>23.754081</v>
      </c>
      <c r="C2494" t="n">
        <v>12.530846</v>
      </c>
      <c r="D2494" t="n">
        <v>8.233015999999999</v>
      </c>
      <c r="E2494" t="n">
        <v>117.101944</v>
      </c>
      <c r="F2494" t="n">
        <v>161.619887</v>
      </c>
    </row>
    <row r="2495">
      <c r="A2495" s="4" t="n">
        <v>45594</v>
      </c>
      <c r="B2495" t="n">
        <v>27.099857</v>
      </c>
      <c r="C2495" t="n">
        <v>14.113684</v>
      </c>
      <c r="D2495" t="n">
        <v>10.402109</v>
      </c>
      <c r="E2495" t="n">
        <v>153.942222</v>
      </c>
      <c r="F2495" t="n">
        <v>205.557872</v>
      </c>
    </row>
    <row r="2496">
      <c r="A2496" s="4" t="n">
        <v>45595</v>
      </c>
      <c r="B2496" t="n">
        <v>26.847999</v>
      </c>
      <c r="C2496" t="n">
        <v>14.280422</v>
      </c>
      <c r="D2496" t="n">
        <v>10.685485</v>
      </c>
      <c r="E2496" t="n">
        <v>149.065556</v>
      </c>
      <c r="F2496" t="n">
        <v>200.879462</v>
      </c>
    </row>
    <row r="2497">
      <c r="A2497" s="4" t="n">
        <v>45596</v>
      </c>
      <c r="B2497" t="n">
        <v>27.981515</v>
      </c>
      <c r="C2497" t="n">
        <v>14.635488</v>
      </c>
      <c r="D2497" t="n">
        <v>10.456641</v>
      </c>
      <c r="E2497" t="n">
        <v>136.251946</v>
      </c>
      <c r="F2497" t="n">
        <v>189.32559</v>
      </c>
    </row>
    <row r="2498">
      <c r="A2498" s="4" t="n">
        <v>45597</v>
      </c>
      <c r="B2498" t="n">
        <v>28.238435</v>
      </c>
      <c r="C2498" t="n">
        <v>15.038545</v>
      </c>
      <c r="D2498" t="n">
        <v>10.040703</v>
      </c>
      <c r="E2498" t="n">
        <v>152.688334</v>
      </c>
      <c r="F2498" t="n">
        <v>206.006017</v>
      </c>
    </row>
    <row r="2499">
      <c r="A2499" s="4" t="n">
        <v>45598</v>
      </c>
      <c r="B2499" t="n">
        <v>25.932654</v>
      </c>
      <c r="C2499" t="n">
        <v>14.378308</v>
      </c>
      <c r="D2499" t="n">
        <v>8.579931999999999</v>
      </c>
      <c r="E2499" t="n">
        <v>136.956387</v>
      </c>
      <c r="F2499" t="n">
        <v>185.847281</v>
      </c>
    </row>
    <row r="2500">
      <c r="A2500" s="4" t="n">
        <v>45599</v>
      </c>
      <c r="B2500" t="n">
        <v>24.88973</v>
      </c>
      <c r="C2500" t="n">
        <v>13.729518</v>
      </c>
      <c r="D2500" t="n">
        <v>8.152706999999999</v>
      </c>
      <c r="E2500" t="n">
        <v>141.134444</v>
      </c>
      <c r="F2500" t="n">
        <v>187.906399</v>
      </c>
    </row>
    <row r="2501">
      <c r="A2501" s="4" t="n">
        <v>45600</v>
      </c>
      <c r="B2501" t="n">
        <v>28.497785</v>
      </c>
      <c r="C2501" t="n">
        <v>14.080037</v>
      </c>
      <c r="D2501" t="n">
        <v>9.906582999999999</v>
      </c>
      <c r="E2501" t="n">
        <v>146.174445</v>
      </c>
      <c r="F2501" t="n">
        <v>198.65885</v>
      </c>
    </row>
    <row r="2502">
      <c r="A2502" s="4" t="n">
        <v>45601</v>
      </c>
      <c r="B2502" t="n">
        <v>28.005739</v>
      </c>
      <c r="C2502" t="n">
        <v>14.223088</v>
      </c>
      <c r="D2502" t="n">
        <v>9.382346999999999</v>
      </c>
      <c r="E2502" t="n">
        <v>134.132501</v>
      </c>
      <c r="F2502" t="n">
        <v>185.743675</v>
      </c>
    </row>
    <row r="2503">
      <c r="A2503" s="4" t="n">
        <v>45602</v>
      </c>
      <c r="B2503" t="n">
        <v>22.901061</v>
      </c>
      <c r="C2503" t="n">
        <v>14.372225</v>
      </c>
      <c r="D2503" t="n">
        <v>8.994483000000001</v>
      </c>
      <c r="E2503" t="n">
        <v>108.267223</v>
      </c>
      <c r="F2503" t="n">
        <v>154.534992</v>
      </c>
    </row>
    <row r="2504">
      <c r="A2504" s="4" t="n">
        <v>45603</v>
      </c>
      <c r="B2504" t="n">
        <v>24.329515</v>
      </c>
      <c r="C2504" t="n">
        <v>14.251554</v>
      </c>
      <c r="D2504" t="n">
        <v>9.479001</v>
      </c>
      <c r="E2504" t="n">
        <v>90.142776</v>
      </c>
      <c r="F2504" t="n">
        <v>138.202846</v>
      </c>
    </row>
    <row r="2505">
      <c r="A2505" s="4" t="n">
        <v>45604</v>
      </c>
      <c r="B2505" t="n">
        <v>26.613318</v>
      </c>
      <c r="C2505" t="n">
        <v>14.444946</v>
      </c>
      <c r="D2505" t="n">
        <v>9.442484</v>
      </c>
      <c r="E2505" t="n">
        <v>111.744723</v>
      </c>
      <c r="F2505" t="n">
        <v>162.245471</v>
      </c>
    </row>
    <row r="2506">
      <c r="A2506" s="4" t="n">
        <v>45605</v>
      </c>
      <c r="B2506" t="n">
        <v>24.390765</v>
      </c>
      <c r="C2506" t="n">
        <v>13.675198</v>
      </c>
      <c r="D2506" t="n">
        <v>7.917902</v>
      </c>
      <c r="E2506" t="n">
        <v>102.608612</v>
      </c>
      <c r="F2506" t="n">
        <v>148.592477</v>
      </c>
    </row>
    <row r="2507">
      <c r="A2507" s="4" t="n">
        <v>45606</v>
      </c>
      <c r="B2507" t="n">
        <v>23.133886</v>
      </c>
      <c r="C2507" t="n">
        <v>13.49358</v>
      </c>
      <c r="D2507" t="n">
        <v>7.451072</v>
      </c>
      <c r="E2507" t="n">
        <v>136.557778</v>
      </c>
      <c r="F2507" t="n">
        <v>180.636316</v>
      </c>
    </row>
    <row r="2508">
      <c r="A2508" s="4" t="n">
        <v>45607</v>
      </c>
      <c r="B2508" t="n">
        <v>34.789274</v>
      </c>
      <c r="C2508" t="n">
        <v>15.158056</v>
      </c>
      <c r="D2508" t="n">
        <v>10.388064</v>
      </c>
      <c r="E2508" t="n">
        <v>167.23528</v>
      </c>
      <c r="F2508" t="n">
        <v>227.570674</v>
      </c>
    </row>
    <row r="2509">
      <c r="A2509" s="4" t="n">
        <v>45608</v>
      </c>
      <c r="B2509" t="n">
        <v>40.770329</v>
      </c>
      <c r="C2509" t="n">
        <v>16.340001</v>
      </c>
      <c r="D2509" t="n">
        <v>11.0735</v>
      </c>
      <c r="E2509" t="n">
        <v>167.389168</v>
      </c>
      <c r="F2509" t="n">
        <v>235.572998</v>
      </c>
    </row>
    <row r="2510">
      <c r="A2510" s="4" t="n">
        <v>45609</v>
      </c>
      <c r="B2510" t="n">
        <v>42.59486</v>
      </c>
      <c r="C2510" t="n">
        <v>15.218171</v>
      </c>
      <c r="D2510" t="n">
        <v>11.003802</v>
      </c>
      <c r="E2510" t="n">
        <v>160.54889</v>
      </c>
      <c r="F2510" t="n">
        <v>229.365723</v>
      </c>
    </row>
    <row r="2511">
      <c r="A2511" s="4" t="n">
        <v>45610</v>
      </c>
      <c r="B2511" t="n">
        <v>33.877787</v>
      </c>
      <c r="C2511" t="n">
        <v>15.750341</v>
      </c>
      <c r="D2511" t="n">
        <v>9.980454999999999</v>
      </c>
      <c r="E2511" t="n">
        <v>157.863056</v>
      </c>
      <c r="F2511" t="n">
        <v>217.471639</v>
      </c>
    </row>
    <row r="2512">
      <c r="A2512" s="4" t="n">
        <v>45611</v>
      </c>
      <c r="B2512" t="n">
        <v>31.317482</v>
      </c>
      <c r="C2512" t="n">
        <v>15.632131</v>
      </c>
      <c r="D2512" t="n">
        <v>9.655855000000001</v>
      </c>
      <c r="E2512" t="n">
        <v>124.77139</v>
      </c>
      <c r="F2512" t="n">
        <v>181.376858</v>
      </c>
    </row>
    <row r="2513">
      <c r="A2513" s="4" t="n">
        <v>45612</v>
      </c>
      <c r="B2513" t="n">
        <v>31.404463</v>
      </c>
      <c r="C2513" t="n">
        <v>15.775478</v>
      </c>
      <c r="D2513" t="n">
        <v>8.328601000000001</v>
      </c>
      <c r="E2513" t="n">
        <v>101.487777</v>
      </c>
      <c r="F2513" t="n">
        <v>156.996319</v>
      </c>
    </row>
    <row r="2514">
      <c r="A2514" s="4" t="n">
        <v>45613</v>
      </c>
      <c r="B2514" t="n">
        <v>33.318181</v>
      </c>
      <c r="C2514" t="n">
        <v>14.447014</v>
      </c>
      <c r="D2514" t="n">
        <v>7.741795</v>
      </c>
      <c r="E2514" t="n">
        <v>97.75055500000001</v>
      </c>
      <c r="F2514" t="n">
        <v>153.257545</v>
      </c>
    </row>
    <row r="2515">
      <c r="A2515" s="4" t="n">
        <v>45614</v>
      </c>
      <c r="B2515" t="n">
        <v>45.433685</v>
      </c>
      <c r="C2515" t="n">
        <v>16.422015</v>
      </c>
      <c r="D2515" t="n">
        <v>11.148933</v>
      </c>
      <c r="E2515" t="n">
        <v>118.671669</v>
      </c>
      <c r="F2515" t="n">
        <v>191.676302</v>
      </c>
    </row>
    <row r="2516">
      <c r="A2516" s="4" t="n">
        <v>45615</v>
      </c>
      <c r="B2516" t="n">
        <v>52.233438</v>
      </c>
      <c r="C2516" t="n">
        <v>15.685691</v>
      </c>
      <c r="D2516" t="n">
        <v>12.216579</v>
      </c>
      <c r="E2516" t="n">
        <v>148.808888</v>
      </c>
      <c r="F2516" t="n">
        <v>228.944596</v>
      </c>
    </row>
    <row r="2517">
      <c r="A2517" s="4" t="n">
        <v>45616</v>
      </c>
      <c r="B2517" t="n">
        <v>57.715658</v>
      </c>
      <c r="C2517" t="n">
        <v>16.666697</v>
      </c>
      <c r="D2517" t="n">
        <v>12.880578</v>
      </c>
      <c r="E2517" t="n">
        <v>144.610276</v>
      </c>
      <c r="F2517" t="n">
        <v>231.873209</v>
      </c>
    </row>
    <row r="2518">
      <c r="A2518" s="4" t="n">
        <v>45617</v>
      </c>
      <c r="B2518" t="n">
        <v>61.607373</v>
      </c>
      <c r="C2518" t="n">
        <v>17.332194</v>
      </c>
      <c r="D2518" t="n">
        <v>12.764177</v>
      </c>
      <c r="E2518" t="n">
        <v>126.1825</v>
      </c>
      <c r="F2518" t="n">
        <v>217.886244</v>
      </c>
    </row>
    <row r="2519">
      <c r="A2519" s="4" t="n">
        <v>45618</v>
      </c>
      <c r="B2519" t="n">
        <v>61.094717</v>
      </c>
      <c r="C2519" t="n">
        <v>16.350461</v>
      </c>
      <c r="D2519" t="n">
        <v>11.805496</v>
      </c>
      <c r="E2519" t="n">
        <v>115.893612</v>
      </c>
      <c r="F2519" t="n">
        <v>205.144286</v>
      </c>
    </row>
    <row r="2520">
      <c r="A2520" s="4" t="n">
        <v>45619</v>
      </c>
      <c r="B2520" t="n">
        <v>38.045327</v>
      </c>
      <c r="C2520" t="n">
        <v>13.768209</v>
      </c>
      <c r="D2520" t="n">
        <v>7.669346</v>
      </c>
      <c r="E2520" t="n">
        <v>43.745834</v>
      </c>
      <c r="F2520" t="n">
        <v>103.228716</v>
      </c>
    </row>
    <row r="2521">
      <c r="A2521" s="4" t="n">
        <v>45620</v>
      </c>
      <c r="B2521" t="n">
        <v>36.815323</v>
      </c>
      <c r="C2521" t="n">
        <v>13.867526</v>
      </c>
      <c r="D2521" t="n">
        <v>7.729402</v>
      </c>
      <c r="E2521" t="n">
        <v>45.968057</v>
      </c>
      <c r="F2521" t="n">
        <v>104.380308</v>
      </c>
    </row>
    <row r="2522">
      <c r="A2522" s="4" t="n">
        <v>45621</v>
      </c>
      <c r="B2522" t="n">
        <v>48.359083</v>
      </c>
      <c r="C2522" t="n">
        <v>16.145329</v>
      </c>
      <c r="D2522" t="n">
        <v>11.450004</v>
      </c>
      <c r="E2522" t="n">
        <v>111.46889</v>
      </c>
      <c r="F2522" t="n">
        <v>187.423306</v>
      </c>
    </row>
    <row r="2523">
      <c r="A2523" s="4" t="n">
        <v>45622</v>
      </c>
      <c r="B2523" t="n">
        <v>53.356372</v>
      </c>
      <c r="C2523" t="n">
        <v>17.431547</v>
      </c>
      <c r="D2523" t="n">
        <v>12.167976</v>
      </c>
      <c r="E2523" t="n">
        <v>148.079443</v>
      </c>
      <c r="F2523" t="n">
        <v>231.035338</v>
      </c>
    </row>
    <row r="2524">
      <c r="A2524" s="4" t="n">
        <v>45623</v>
      </c>
      <c r="B2524" t="n">
        <v>58.371919</v>
      </c>
      <c r="C2524" t="n">
        <v>16.680077</v>
      </c>
      <c r="D2524" t="n">
        <v>12.668024</v>
      </c>
      <c r="E2524" t="n">
        <v>136.009723</v>
      </c>
      <c r="F2524" t="n">
        <v>223.729743</v>
      </c>
    </row>
    <row r="2525">
      <c r="A2525" s="4" t="n">
        <v>45624</v>
      </c>
      <c r="B2525" t="n">
        <v>54.424669</v>
      </c>
      <c r="C2525" t="n">
        <v>16.844411</v>
      </c>
      <c r="D2525" t="n">
        <v>11.030732</v>
      </c>
      <c r="E2525" t="n">
        <v>66.543055</v>
      </c>
      <c r="F2525" t="n">
        <v>148.842867</v>
      </c>
    </row>
    <row r="2526">
      <c r="A2526" s="4" t="n">
        <v>45625</v>
      </c>
      <c r="B2526" t="n">
        <v>41.691749</v>
      </c>
      <c r="C2526" t="n">
        <v>16.449214</v>
      </c>
      <c r="D2526" t="n">
        <v>9.547663999999999</v>
      </c>
      <c r="E2526" t="n">
        <v>64.274165</v>
      </c>
      <c r="F2526" t="n">
        <v>131.962792</v>
      </c>
    </row>
    <row r="2527">
      <c r="A2527" s="4" t="n">
        <v>45626</v>
      </c>
      <c r="B2527" t="n">
        <v>30.616899</v>
      </c>
      <c r="C2527" t="n">
        <v>15.539574</v>
      </c>
      <c r="D2527" t="n">
        <v>7.68236</v>
      </c>
      <c r="E2527" t="n">
        <v>52.698889</v>
      </c>
      <c r="F2527" t="n">
        <v>106.537722</v>
      </c>
    </row>
    <row r="2528">
      <c r="A2528" s="4" t="n">
        <v>45627</v>
      </c>
      <c r="B2528" t="n">
        <v>30.84351</v>
      </c>
      <c r="C2528" t="n">
        <v>15.162609</v>
      </c>
      <c r="D2528" t="n">
        <v>7.932587</v>
      </c>
      <c r="E2528" t="n">
        <v>75.086944</v>
      </c>
      <c r="F2528" t="n">
        <v>129.02565</v>
      </c>
    </row>
    <row r="2529">
      <c r="A2529" s="4" t="n">
        <v>45628</v>
      </c>
      <c r="B2529" t="n">
        <v>48.052855</v>
      </c>
      <c r="C2529" t="n">
        <v>16.800034</v>
      </c>
      <c r="D2529" t="n">
        <v>11.982972</v>
      </c>
      <c r="E2529" t="n">
        <v>141.914166</v>
      </c>
      <c r="F2529" t="n">
        <v>218.750027</v>
      </c>
    </row>
    <row r="2530">
      <c r="A2530" s="4" t="n">
        <v>45629</v>
      </c>
      <c r="B2530" t="n">
        <v>53.04224</v>
      </c>
      <c r="C2530" t="n">
        <v>16.588304</v>
      </c>
      <c r="D2530" t="n">
        <v>12.130912</v>
      </c>
      <c r="E2530" t="n">
        <v>146.412777</v>
      </c>
      <c r="F2530" t="n">
        <v>228.174233</v>
      </c>
    </row>
    <row r="2531">
      <c r="A2531" s="4" t="n">
        <v>45630</v>
      </c>
      <c r="B2531" t="n">
        <v>47.794255</v>
      </c>
      <c r="C2531" t="n">
        <v>14.617232</v>
      </c>
      <c r="D2531" t="n">
        <v>11.074348</v>
      </c>
      <c r="E2531" t="n">
        <v>92.19499999999999</v>
      </c>
      <c r="F2531" t="n">
        <v>165.680835</v>
      </c>
    </row>
    <row r="2532">
      <c r="A2532" s="4" t="n">
        <v>45631</v>
      </c>
      <c r="B2532" t="n">
        <v>45.604647</v>
      </c>
      <c r="C2532" t="n">
        <v>15.129528</v>
      </c>
      <c r="D2532" t="n">
        <v>11.137101</v>
      </c>
      <c r="E2532" t="n">
        <v>74.295277</v>
      </c>
      <c r="F2532" t="n">
        <v>146.166553</v>
      </c>
    </row>
    <row r="2533">
      <c r="A2533" s="4" t="n">
        <v>45632</v>
      </c>
      <c r="B2533" t="n">
        <v>49.997331</v>
      </c>
      <c r="C2533" t="n">
        <v>15.495523</v>
      </c>
      <c r="D2533" t="n">
        <v>10.541275</v>
      </c>
      <c r="E2533" t="n">
        <v>78.184999</v>
      </c>
      <c r="F2533" t="n">
        <v>154.219128</v>
      </c>
    </row>
    <row r="2534">
      <c r="A2534" s="4" t="n">
        <v>45633</v>
      </c>
      <c r="B2534" t="n">
        <v>48.674304</v>
      </c>
      <c r="C2534" t="n">
        <v>14.337485</v>
      </c>
      <c r="D2534" t="n">
        <v>9.009318</v>
      </c>
      <c r="E2534" t="n">
        <v>52.239165</v>
      </c>
      <c r="F2534" t="n">
        <v>124.260272</v>
      </c>
    </row>
    <row r="2535">
      <c r="A2535" s="4" t="n">
        <v>45634</v>
      </c>
      <c r="B2535" t="n">
        <v>47.746743</v>
      </c>
      <c r="C2535" t="n">
        <v>13.611139</v>
      </c>
      <c r="D2535" t="n">
        <v>8.796512</v>
      </c>
      <c r="E2535" t="n">
        <v>72.81610999999999</v>
      </c>
      <c r="F2535" t="n">
        <v>142.970504</v>
      </c>
    </row>
    <row r="2536">
      <c r="A2536" s="4" t="n">
        <v>45635</v>
      </c>
      <c r="B2536" t="n">
        <v>55.159551</v>
      </c>
      <c r="C2536" t="n">
        <v>15.818593</v>
      </c>
      <c r="D2536" t="n">
        <v>11.979421</v>
      </c>
      <c r="E2536" t="n">
        <v>144.715833</v>
      </c>
      <c r="F2536" t="n">
        <v>227.673398</v>
      </c>
    </row>
    <row r="2537">
      <c r="A2537" s="4" t="n">
        <v>45636</v>
      </c>
      <c r="B2537" t="n">
        <v>55.204478</v>
      </c>
      <c r="C2537" t="n">
        <v>16.252461</v>
      </c>
      <c r="D2537" t="n">
        <v>12.341076</v>
      </c>
      <c r="E2537" t="n">
        <v>162.913888</v>
      </c>
      <c r="F2537" t="n">
        <v>246.711903</v>
      </c>
    </row>
    <row r="2538">
      <c r="A2538" s="4" t="n">
        <v>45637</v>
      </c>
      <c r="B2538" t="n">
        <v>54.778342</v>
      </c>
      <c r="C2538" t="n">
        <v>14.59335</v>
      </c>
      <c r="D2538" t="n">
        <v>11.992334</v>
      </c>
      <c r="E2538" t="n">
        <v>176.369166</v>
      </c>
      <c r="F2538" t="n">
        <v>257.733192</v>
      </c>
    </row>
    <row r="2539">
      <c r="A2539" s="4" t="n">
        <v>45638</v>
      </c>
      <c r="B2539" t="n">
        <v>54.130645</v>
      </c>
      <c r="C2539" t="n">
        <v>15.229617</v>
      </c>
      <c r="D2539" t="n">
        <v>11.817021</v>
      </c>
      <c r="E2539" t="n">
        <v>175.126946</v>
      </c>
      <c r="F2539" t="n">
        <v>256.304229</v>
      </c>
    </row>
    <row r="2540">
      <c r="A2540" s="4" t="n">
        <v>45639</v>
      </c>
      <c r="B2540" t="n">
        <v>53.861173</v>
      </c>
      <c r="C2540" t="n">
        <v>15.076808</v>
      </c>
      <c r="D2540" t="n">
        <v>11.439957</v>
      </c>
      <c r="E2540" t="n">
        <v>156.534168</v>
      </c>
      <c r="F2540" t="n">
        <v>236.912106</v>
      </c>
    </row>
    <row r="2541">
      <c r="A2541" s="4" t="n">
        <v>45640</v>
      </c>
      <c r="B2541" t="n">
        <v>48.258896</v>
      </c>
      <c r="C2541" t="n">
        <v>13.307625</v>
      </c>
      <c r="D2541" t="n">
        <v>9.364413000000001</v>
      </c>
      <c r="E2541" t="n">
        <v>80.90777799999999</v>
      </c>
      <c r="F2541" t="n">
        <v>151.838712</v>
      </c>
    </row>
    <row r="2542">
      <c r="A2542" s="4" t="n">
        <v>45641</v>
      </c>
      <c r="B2542" t="n">
        <v>38.344883</v>
      </c>
      <c r="C2542" t="n">
        <v>12.025874</v>
      </c>
      <c r="D2542" t="n">
        <v>7.75279</v>
      </c>
      <c r="E2542" t="n">
        <v>42.388888</v>
      </c>
      <c r="F2542" t="n">
        <v>100.512435</v>
      </c>
    </row>
    <row r="2543">
      <c r="A2543" s="4" t="n">
        <v>45642</v>
      </c>
      <c r="B2543" t="n">
        <v>45.150555</v>
      </c>
      <c r="C2543" t="n">
        <v>11.878546</v>
      </c>
      <c r="D2543" t="n">
        <v>10.518519</v>
      </c>
      <c r="E2543" t="n">
        <v>86.542501</v>
      </c>
      <c r="F2543" t="n">
        <v>154.090121</v>
      </c>
    </row>
    <row r="2544">
      <c r="A2544" s="4" t="n">
        <v>45643</v>
      </c>
      <c r="B2544" t="n">
        <v>41.348878</v>
      </c>
      <c r="C2544" t="n">
        <v>12.155687</v>
      </c>
      <c r="D2544" t="n">
        <v>9.930069</v>
      </c>
      <c r="E2544" t="n">
        <v>60.9375</v>
      </c>
      <c r="F2544" t="n">
        <v>124.372134</v>
      </c>
    </row>
    <row r="2545">
      <c r="A2545" s="4" t="n">
        <v>45644</v>
      </c>
      <c r="B2545" t="n">
        <v>42.273865</v>
      </c>
      <c r="C2545" t="n">
        <v>11.586595</v>
      </c>
      <c r="D2545" t="n">
        <v>10.583787</v>
      </c>
      <c r="E2545" t="n">
        <v>105.680833</v>
      </c>
      <c r="F2545" t="n">
        <v>170.12508</v>
      </c>
    </row>
    <row r="2546">
      <c r="A2546" s="4" t="n">
        <v>45645</v>
      </c>
      <c r="B2546" t="n">
        <v>52.855322</v>
      </c>
      <c r="C2546" t="n">
        <v>13.116532</v>
      </c>
      <c r="D2546" t="n">
        <v>11.398451</v>
      </c>
      <c r="E2546" t="n">
        <v>95.31777700000001</v>
      </c>
      <c r="F2546" t="n">
        <v>172.688082</v>
      </c>
    </row>
    <row r="2547">
      <c r="A2547" s="4" t="n">
        <v>45646</v>
      </c>
      <c r="B2547" t="n">
        <v>49.80172</v>
      </c>
      <c r="C2547" t="n">
        <v>11.69826</v>
      </c>
      <c r="D2547" t="n">
        <v>9.609648999999999</v>
      </c>
      <c r="E2547" t="n">
        <v>62.333889</v>
      </c>
      <c r="F2547" t="n">
        <v>133.443518</v>
      </c>
    </row>
    <row r="2548">
      <c r="A2548" s="4" t="n">
        <v>45647</v>
      </c>
      <c r="B2548" t="n">
        <v>44.256301</v>
      </c>
      <c r="C2548" t="n">
        <v>11.437954</v>
      </c>
      <c r="D2548" t="n">
        <v>8.030315999999999</v>
      </c>
      <c r="E2548" t="n">
        <v>46.760556</v>
      </c>
      <c r="F2548" t="n">
        <v>110.485127</v>
      </c>
    </row>
    <row r="2549">
      <c r="A2549" s="4" t="n">
        <v>45648</v>
      </c>
      <c r="B2549" t="n">
        <v>49.96356</v>
      </c>
      <c r="C2549" t="n">
        <v>9.538786</v>
      </c>
      <c r="D2549" t="n">
        <v>8.277647</v>
      </c>
      <c r="E2549" t="n">
        <v>57.476111</v>
      </c>
      <c r="F2549" t="n">
        <v>125.256104</v>
      </c>
    </row>
    <row r="2550">
      <c r="A2550" s="4" t="n">
        <v>45649</v>
      </c>
      <c r="B2550" t="n">
        <v>47.130116</v>
      </c>
      <c r="C2550" t="n">
        <v>9.826696</v>
      </c>
      <c r="D2550" t="n">
        <v>8.709676</v>
      </c>
      <c r="E2550" t="n">
        <v>81.257778</v>
      </c>
      <c r="F2550" t="n">
        <v>146.924266</v>
      </c>
    </row>
    <row r="2551">
      <c r="A2551" s="4" t="n">
        <v>45650</v>
      </c>
      <c r="B2551" t="n">
        <v>36.10832</v>
      </c>
      <c r="C2551" t="n">
        <v>6.9544</v>
      </c>
      <c r="D2551" t="n">
        <v>6.850823</v>
      </c>
      <c r="E2551" t="n">
        <v>68.69499999999999</v>
      </c>
      <c r="F2551" t="n">
        <v>118.608543</v>
      </c>
    </row>
    <row r="2552">
      <c r="A2552" s="4" t="n">
        <v>45651</v>
      </c>
      <c r="B2552" t="n">
        <v>31.088661</v>
      </c>
      <c r="C2552" t="n">
        <v>4.88417</v>
      </c>
      <c r="D2552" t="n">
        <v>5.969905</v>
      </c>
      <c r="E2552" t="n">
        <v>67.278334</v>
      </c>
      <c r="F2552" t="n">
        <v>109.22107</v>
      </c>
    </row>
    <row r="2553">
      <c r="A2553" s="4" t="n">
        <v>45652</v>
      </c>
      <c r="B2553" t="n">
        <v>34.603099</v>
      </c>
      <c r="C2553" t="n">
        <v>6.878596</v>
      </c>
      <c r="D2553" t="n">
        <v>6.658041</v>
      </c>
      <c r="E2553" t="n">
        <v>119.081756</v>
      </c>
      <c r="F2553" t="n">
        <v>167.221492</v>
      </c>
    </row>
    <row r="2554">
      <c r="A2554" s="4" t="n">
        <v>45653</v>
      </c>
      <c r="B2554" t="n">
        <v>37.020907</v>
      </c>
      <c r="C2554" t="n">
        <v>9.025945</v>
      </c>
      <c r="D2554" t="n">
        <v>7.741114</v>
      </c>
      <c r="E2554" t="n">
        <v>126.319444</v>
      </c>
      <c r="F2554" t="n">
        <v>180.10741</v>
      </c>
    </row>
    <row r="2555">
      <c r="A2555" s="4" t="n">
        <v>45654</v>
      </c>
      <c r="B2555" t="n">
        <v>35.28421</v>
      </c>
      <c r="C2555" t="n">
        <v>9.58836</v>
      </c>
      <c r="D2555" t="n">
        <v>7.204103</v>
      </c>
      <c r="E2555" t="n">
        <v>102.698334</v>
      </c>
      <c r="F2555" t="n">
        <v>154.775007</v>
      </c>
    </row>
    <row r="2556">
      <c r="A2556" s="4" t="n">
        <v>45655</v>
      </c>
      <c r="B2556" t="n">
        <v>36.6384</v>
      </c>
      <c r="C2556" t="n">
        <v>8.331723999999999</v>
      </c>
      <c r="D2556" t="n">
        <v>6.705291</v>
      </c>
      <c r="E2556" t="n">
        <v>60.255833</v>
      </c>
      <c r="F2556" t="n">
        <v>111.931248</v>
      </c>
    </row>
    <row r="2557">
      <c r="A2557" s="4" t="n">
        <v>45656</v>
      </c>
      <c r="B2557" t="n">
        <v>40.55864</v>
      </c>
      <c r="C2557" t="n">
        <v>8.996015</v>
      </c>
      <c r="D2557" t="n">
        <v>7.727675</v>
      </c>
      <c r="E2557" t="n">
        <v>55.238611</v>
      </c>
      <c r="F2557" t="n">
        <v>112.520941</v>
      </c>
    </row>
    <row r="2558">
      <c r="A2558" s="4" t="n">
        <v>45657</v>
      </c>
      <c r="B2558" t="n">
        <v>41.045372</v>
      </c>
      <c r="C2558" t="n">
        <v>8.068362</v>
      </c>
      <c r="D2558" t="n">
        <v>7.448149</v>
      </c>
      <c r="E2558" t="n">
        <v>49.953334</v>
      </c>
      <c r="F2558" t="n">
        <v>106.515217</v>
      </c>
    </row>
    <row r="2559">
      <c r="A2559" s="4" t="n">
        <v>45658</v>
      </c>
      <c r="B2559" t="n">
        <v>42.555548</v>
      </c>
      <c r="C2559" t="n">
        <v>8.364057000000001</v>
      </c>
      <c r="D2559" t="n">
        <v>8.268772999999999</v>
      </c>
      <c r="E2559" t="n">
        <v>95.98</v>
      </c>
      <c r="F2559" t="n">
        <v>155.168378</v>
      </c>
    </row>
    <row r="2560">
      <c r="A2560" s="4" t="n">
        <v>45659</v>
      </c>
      <c r="B2560" t="n">
        <v>58.845027</v>
      </c>
      <c r="C2560" t="n">
        <v>11.349813</v>
      </c>
      <c r="D2560" t="n">
        <v>12.005065</v>
      </c>
      <c r="E2560" t="n">
        <v>152.623611</v>
      </c>
      <c r="F2560" t="n">
        <v>234.823516</v>
      </c>
    </row>
    <row r="2561">
      <c r="A2561" s="4" t="n">
        <v>45660</v>
      </c>
      <c r="B2561" t="n">
        <v>64.877082</v>
      </c>
      <c r="C2561" t="n">
        <v>13.098939</v>
      </c>
      <c r="D2561" t="n">
        <v>12.597667</v>
      </c>
      <c r="E2561" t="n">
        <v>159.53111</v>
      </c>
      <c r="F2561" t="n">
        <v>250.104798</v>
      </c>
    </row>
    <row r="2562">
      <c r="A2562" s="4" t="n">
        <v>45661</v>
      </c>
      <c r="B2562" t="n">
        <v>60.703095</v>
      </c>
      <c r="C2562" t="n">
        <v>12.461095</v>
      </c>
      <c r="D2562" t="n">
        <v>10.419455</v>
      </c>
      <c r="E2562" t="n">
        <v>113.363332</v>
      </c>
      <c r="F2562" t="n">
        <v>196.946977</v>
      </c>
    </row>
    <row r="2563">
      <c r="A2563" s="4" t="n">
        <v>45662</v>
      </c>
      <c r="B2563" t="n">
        <v>59.673114</v>
      </c>
      <c r="C2563" t="n">
        <v>11.107726</v>
      </c>
      <c r="D2563" t="n">
        <v>10.119701</v>
      </c>
      <c r="E2563" t="n">
        <v>82.353612</v>
      </c>
      <c r="F2563" t="n">
        <v>163.254153</v>
      </c>
    </row>
    <row r="2564">
      <c r="A2564" s="4" t="n">
        <v>45663</v>
      </c>
      <c r="B2564" t="n">
        <v>68.371893</v>
      </c>
      <c r="C2564" t="n">
        <v>10.928759</v>
      </c>
      <c r="D2564" t="n">
        <v>12.701823</v>
      </c>
      <c r="E2564" t="n">
        <v>83.950277</v>
      </c>
      <c r="F2564" t="n">
        <v>175.952752</v>
      </c>
    </row>
    <row r="2565">
      <c r="A2565" s="4" t="n">
        <v>45664</v>
      </c>
      <c r="B2565" t="n">
        <v>69.39942499999999</v>
      </c>
      <c r="C2565" t="n">
        <v>12.77651</v>
      </c>
      <c r="D2565" t="n">
        <v>12.871233</v>
      </c>
      <c r="E2565" t="n">
        <v>133.547778</v>
      </c>
      <c r="F2565" t="n">
        <v>228.594946</v>
      </c>
    </row>
    <row r="2566">
      <c r="A2566" s="4" t="n">
        <v>45665</v>
      </c>
      <c r="B2566" t="n">
        <v>76.167726</v>
      </c>
      <c r="C2566" t="n">
        <v>13.082783</v>
      </c>
      <c r="D2566" t="n">
        <v>13.823539</v>
      </c>
      <c r="E2566" t="n">
        <v>171.181666</v>
      </c>
      <c r="F2566" t="n">
        <v>274.255714</v>
      </c>
    </row>
    <row r="2567">
      <c r="A2567" s="4" t="n">
        <v>45666</v>
      </c>
      <c r="B2567" t="n">
        <v>76.53522700000001</v>
      </c>
      <c r="C2567" t="n">
        <v>12.491846</v>
      </c>
      <c r="D2567" t="n">
        <v>13.631669</v>
      </c>
      <c r="E2567" t="n">
        <v>157.366111</v>
      </c>
      <c r="F2567" t="n">
        <v>260.024853</v>
      </c>
    </row>
    <row r="2568">
      <c r="A2568" s="4" t="n">
        <v>45667</v>
      </c>
      <c r="B2568" t="n">
        <v>69.01334</v>
      </c>
      <c r="C2568" t="n">
        <v>12.807002</v>
      </c>
      <c r="D2568" t="n">
        <v>12.170728</v>
      </c>
      <c r="E2568" t="n">
        <v>127.161111</v>
      </c>
      <c r="F2568" t="n">
        <v>221.152181</v>
      </c>
    </row>
    <row r="2569">
      <c r="A2569" s="4" t="n">
        <v>45668</v>
      </c>
      <c r="B2569" t="n">
        <v>52.779447</v>
      </c>
      <c r="C2569" t="n">
        <v>12.594902</v>
      </c>
      <c r="D2569" t="n">
        <v>9.579515000000001</v>
      </c>
      <c r="E2569" t="n">
        <v>129.866665</v>
      </c>
      <c r="F2569" t="n">
        <v>204.820529</v>
      </c>
    </row>
    <row r="2570">
      <c r="A2570" s="4" t="n">
        <v>45669</v>
      </c>
      <c r="B2570" t="n">
        <v>48.464652</v>
      </c>
      <c r="C2570" t="n">
        <v>11.481554</v>
      </c>
      <c r="D2570" t="n">
        <v>8.577753</v>
      </c>
      <c r="E2570" t="n">
        <v>48.725277</v>
      </c>
      <c r="F2570" t="n">
        <v>117.249236</v>
      </c>
    </row>
    <row r="2571">
      <c r="A2571" s="4" t="n">
        <v>45670</v>
      </c>
      <c r="B2571" t="n">
        <v>45.58669</v>
      </c>
      <c r="C2571" t="n">
        <v>11.639226</v>
      </c>
      <c r="D2571" t="n">
        <v>10.315762</v>
      </c>
      <c r="E2571" t="n">
        <v>90.15472200000001</v>
      </c>
      <c r="F2571" t="n">
        <v>157.6964</v>
      </c>
    </row>
    <row r="2572">
      <c r="A2572" s="4" t="n">
        <v>45671</v>
      </c>
      <c r="B2572" t="n">
        <v>39.878227</v>
      </c>
      <c r="C2572" t="n">
        <v>11.747257</v>
      </c>
      <c r="D2572" t="n">
        <v>10.201315</v>
      </c>
      <c r="E2572" t="n">
        <v>124.805002</v>
      </c>
      <c r="F2572" t="n">
        <v>186.631801</v>
      </c>
    </row>
    <row r="2573">
      <c r="A2573" s="4" t="n">
        <v>45672</v>
      </c>
      <c r="B2573" t="n">
        <v>42.988427</v>
      </c>
      <c r="C2573" t="n">
        <v>11.365038</v>
      </c>
      <c r="D2573" t="n">
        <v>10.77242</v>
      </c>
      <c r="E2573" t="n">
        <v>100.215278</v>
      </c>
      <c r="F2573" t="n">
        <v>165.341163</v>
      </c>
    </row>
    <row r="2574">
      <c r="A2574" s="4" t="n">
        <v>45673</v>
      </c>
      <c r="B2574" t="n">
        <v>44.962215</v>
      </c>
      <c r="C2574" t="n">
        <v>11.795994</v>
      </c>
      <c r="D2574" t="n">
        <v>10.561602</v>
      </c>
      <c r="E2574" t="n">
        <v>80.705834</v>
      </c>
      <c r="F2574" t="n">
        <v>148.025645</v>
      </c>
    </row>
    <row r="2575">
      <c r="A2575" s="4" t="n">
        <v>45674</v>
      </c>
      <c r="B2575" t="n">
        <v>44.365177</v>
      </c>
      <c r="C2575" t="n">
        <v>12.070518</v>
      </c>
      <c r="D2575" t="n">
        <v>10.223798</v>
      </c>
      <c r="E2575" t="n">
        <v>81.356388</v>
      </c>
      <c r="F2575" t="n">
        <v>148.015881</v>
      </c>
    </row>
    <row r="2576">
      <c r="A2576" s="4" t="n">
        <v>45675</v>
      </c>
      <c r="B2576" t="n">
        <v>40.542014</v>
      </c>
      <c r="C2576" t="n">
        <v>12.171999</v>
      </c>
      <c r="D2576" t="n">
        <v>8.775244000000001</v>
      </c>
      <c r="E2576" t="n">
        <v>71.464444</v>
      </c>
      <c r="F2576" t="n">
        <v>132.953701</v>
      </c>
    </row>
    <row r="2577">
      <c r="A2577" s="4" t="n">
        <v>45676</v>
      </c>
      <c r="B2577" t="n">
        <v>41.140814</v>
      </c>
      <c r="C2577" t="n">
        <v>11.502583</v>
      </c>
      <c r="D2577" t="n">
        <v>8.278522000000001</v>
      </c>
      <c r="E2577" t="n">
        <v>118.238055</v>
      </c>
      <c r="F2577" t="n">
        <v>179.159974</v>
      </c>
    </row>
    <row r="2578">
      <c r="A2578" s="4" t="n">
        <v>45677</v>
      </c>
      <c r="B2578" t="n">
        <v>44.876863</v>
      </c>
      <c r="C2578" t="n">
        <v>12.122228</v>
      </c>
      <c r="D2578" t="n">
        <v>10.834263</v>
      </c>
      <c r="E2578" t="n">
        <v>167.139167</v>
      </c>
      <c r="F2578" t="n">
        <v>234.972521</v>
      </c>
    </row>
    <row r="2579">
      <c r="A2579" s="4" t="n">
        <v>45678</v>
      </c>
      <c r="B2579" t="n">
        <v>46.862479</v>
      </c>
      <c r="C2579" t="n">
        <v>13.023672</v>
      </c>
      <c r="D2579" t="n">
        <v>11.486813</v>
      </c>
      <c r="E2579" t="n">
        <v>155.556387</v>
      </c>
      <c r="F2579" t="n">
        <v>226.929351</v>
      </c>
    </row>
    <row r="2580">
      <c r="A2580" s="4" t="n">
        <v>45679</v>
      </c>
      <c r="B2580" t="n">
        <v>50.104998</v>
      </c>
      <c r="C2580" t="n">
        <v>12.13805</v>
      </c>
      <c r="D2580" t="n">
        <v>11.608139</v>
      </c>
      <c r="E2580" t="n">
        <v>155.770278</v>
      </c>
      <c r="F2580" t="n">
        <v>229.621465</v>
      </c>
    </row>
    <row r="2581">
      <c r="A2581" s="4" t="n">
        <v>45680</v>
      </c>
      <c r="B2581" t="n">
        <v>52.486847</v>
      </c>
      <c r="C2581" t="n">
        <v>11.528452</v>
      </c>
      <c r="D2581" t="n">
        <v>10.858444</v>
      </c>
      <c r="E2581" t="n">
        <v>77.520832</v>
      </c>
      <c r="F2581" t="n">
        <v>152.394575</v>
      </c>
    </row>
    <row r="2582">
      <c r="A2582" s="4" t="n">
        <v>45681</v>
      </c>
      <c r="B2582" t="n">
        <v>52.758086</v>
      </c>
      <c r="C2582" t="n">
        <v>9.315606000000001</v>
      </c>
      <c r="D2582" t="n">
        <v>9.910067</v>
      </c>
      <c r="E2582" t="n">
        <v>90.47444400000001</v>
      </c>
      <c r="F2582" t="n">
        <v>162.458203</v>
      </c>
    </row>
    <row r="2583">
      <c r="A2583" s="4" t="n">
        <v>45682</v>
      </c>
      <c r="B2583" t="n">
        <v>53.337202</v>
      </c>
      <c r="C2583" t="n">
        <v>11.550935</v>
      </c>
      <c r="D2583" t="n">
        <v>10.290128</v>
      </c>
      <c r="E2583" t="n">
        <v>84.36194399999999</v>
      </c>
      <c r="F2583" t="n">
        <v>159.540209</v>
      </c>
    </row>
    <row r="2584">
      <c r="A2584" s="4" t="n">
        <v>45683</v>
      </c>
      <c r="B2584" t="n">
        <v>50.875613</v>
      </c>
      <c r="C2584" t="n">
        <v>11.250255</v>
      </c>
      <c r="D2584" t="n">
        <v>9.068467999999999</v>
      </c>
      <c r="E2584" t="n">
        <v>57.579445</v>
      </c>
      <c r="F2584" t="n">
        <v>128.773781</v>
      </c>
    </row>
    <row r="2585">
      <c r="A2585" s="4" t="n">
        <v>45684</v>
      </c>
      <c r="B2585" t="n">
        <v>51.788156</v>
      </c>
      <c r="C2585" t="n">
        <v>12.105173</v>
      </c>
      <c r="D2585" t="n">
        <v>11.315218</v>
      </c>
      <c r="E2585" t="n">
        <v>114.07222</v>
      </c>
      <c r="F2585" t="n">
        <v>189.280767</v>
      </c>
    </row>
    <row r="2586">
      <c r="A2586" s="4" t="n">
        <v>45685</v>
      </c>
      <c r="B2586" t="n">
        <v>52.148381</v>
      </c>
      <c r="C2586" t="n">
        <v>12.616866</v>
      </c>
      <c r="D2586" t="n">
        <v>12.002009</v>
      </c>
      <c r="E2586" t="n">
        <v>106.949166</v>
      </c>
      <c r="F2586" t="n">
        <v>183.716422</v>
      </c>
    </row>
    <row r="2587">
      <c r="A2587" s="4" t="n">
        <v>45686</v>
      </c>
      <c r="B2587" t="n">
        <v>55.432106</v>
      </c>
      <c r="C2587" t="n">
        <v>12.530556</v>
      </c>
      <c r="D2587" t="n">
        <v>12.752813</v>
      </c>
      <c r="E2587" t="n">
        <v>104.456387</v>
      </c>
      <c r="F2587" t="n">
        <v>185.171862</v>
      </c>
    </row>
    <row r="2588">
      <c r="A2588" s="4" t="n">
        <v>45687</v>
      </c>
      <c r="B2588" t="n">
        <v>58.432982</v>
      </c>
      <c r="C2588" t="n">
        <v>12.496673</v>
      </c>
      <c r="D2588" t="n">
        <v>12.287212</v>
      </c>
      <c r="E2588" t="n">
        <v>109.779446</v>
      </c>
      <c r="F2588" t="n">
        <v>192.996313</v>
      </c>
    </row>
    <row r="2589">
      <c r="A2589" s="4" t="n">
        <v>45688</v>
      </c>
      <c r="B2589" t="n">
        <v>52.737432</v>
      </c>
      <c r="C2589" t="n">
        <v>12.471572</v>
      </c>
      <c r="D2589" t="n">
        <v>11.393166</v>
      </c>
      <c r="E2589" t="n">
        <v>110.553888</v>
      </c>
      <c r="F2589" t="n">
        <v>187.156058</v>
      </c>
    </row>
    <row r="2590">
      <c r="A2590" s="4" t="n">
        <v>45689</v>
      </c>
      <c r="B2590" t="n">
        <v>46.844321</v>
      </c>
      <c r="C2590" t="n">
        <v>12.565669</v>
      </c>
      <c r="D2590" t="n">
        <v>8.86713</v>
      </c>
      <c r="E2590" t="n">
        <v>54.30389</v>
      </c>
      <c r="F2590" t="n">
        <v>122.58101</v>
      </c>
    </row>
    <row r="2591">
      <c r="A2591" s="4" t="n">
        <v>45690</v>
      </c>
      <c r="B2591" t="n">
        <v>42.175084</v>
      </c>
      <c r="C2591" t="n">
        <v>12.161219</v>
      </c>
      <c r="D2591" t="n">
        <v>8.513475</v>
      </c>
      <c r="E2591" t="n">
        <v>90.36389</v>
      </c>
      <c r="F2591" t="n">
        <v>153.213668</v>
      </c>
    </row>
    <row r="2592">
      <c r="A2592" s="4" t="n">
        <v>45691</v>
      </c>
      <c r="B2592" t="n">
        <v>43.955071</v>
      </c>
      <c r="C2592" t="n">
        <v>11.677337</v>
      </c>
      <c r="D2592" t="n">
        <v>8.723405</v>
      </c>
      <c r="E2592" t="n">
        <v>49.948281</v>
      </c>
      <c r="F2592" t="n">
        <v>114.304094</v>
      </c>
    </row>
    <row r="2593">
      <c r="A2593" s="4" t="n">
        <v>45692</v>
      </c>
      <c r="B2593" t="n">
        <v>46.622722</v>
      </c>
      <c r="C2593" t="n">
        <v>12.749176</v>
      </c>
      <c r="D2593" t="n">
        <v>11.490209</v>
      </c>
      <c r="E2593" t="n">
        <v>61.397778</v>
      </c>
      <c r="F2593" t="n">
        <v>132.259885</v>
      </c>
    </row>
    <row r="2594">
      <c r="A2594" s="4" t="n">
        <v>45693</v>
      </c>
      <c r="B2594" t="n">
        <v>51.131341</v>
      </c>
      <c r="C2594" t="n">
        <v>13.422308</v>
      </c>
      <c r="D2594" t="n">
        <v>12.429717</v>
      </c>
      <c r="E2594" t="n">
        <v>111.484446</v>
      </c>
      <c r="F2594" t="n">
        <v>188.467812</v>
      </c>
    </row>
    <row r="2595">
      <c r="A2595" s="4" t="n">
        <v>45694</v>
      </c>
      <c r="B2595" t="n">
        <v>54.648656</v>
      </c>
      <c r="C2595" t="n">
        <v>13.237292</v>
      </c>
      <c r="D2595" t="n">
        <v>12.63592</v>
      </c>
      <c r="E2595" t="n">
        <v>92.61277699999999</v>
      </c>
      <c r="F2595" t="n">
        <v>173.134645</v>
      </c>
    </row>
    <row r="2596">
      <c r="A2596" s="4" t="n">
        <v>45695</v>
      </c>
      <c r="B2596" t="n">
        <v>59.06015</v>
      </c>
      <c r="C2596" t="n">
        <v>13.714823</v>
      </c>
      <c r="D2596" t="n">
        <v>12.410547</v>
      </c>
      <c r="E2596" t="n">
        <v>105.352779</v>
      </c>
      <c r="F2596" t="n">
        <v>190.538299</v>
      </c>
    </row>
    <row r="2597">
      <c r="A2597" s="4" t="n">
        <v>45696</v>
      </c>
      <c r="B2597" t="n">
        <v>52.849075</v>
      </c>
      <c r="C2597" t="n">
        <v>13.913243</v>
      </c>
      <c r="D2597" t="n">
        <v>10.320738</v>
      </c>
      <c r="E2597" t="n">
        <v>124.49175</v>
      </c>
      <c r="F2597" t="n">
        <v>201.574806</v>
      </c>
    </row>
    <row r="2598">
      <c r="A2598" s="4" t="n">
        <v>45697</v>
      </c>
      <c r="B2598" t="n">
        <v>49.686797</v>
      </c>
      <c r="C2598" t="n">
        <v>13.598738</v>
      </c>
      <c r="D2598" t="n">
        <v>9.397606</v>
      </c>
      <c r="E2598" t="n">
        <v>97.795277</v>
      </c>
      <c r="F2598" t="n">
        <v>170.478418</v>
      </c>
    </row>
    <row r="2599">
      <c r="A2599" s="4" t="n">
        <v>45698</v>
      </c>
      <c r="B2599" t="n">
        <v>58.519332</v>
      </c>
      <c r="C2599" t="n">
        <v>15.126618</v>
      </c>
      <c r="D2599" t="n">
        <v>12.493818</v>
      </c>
      <c r="E2599" t="n">
        <v>105.779167</v>
      </c>
      <c r="F2599" t="n">
        <v>191.918935</v>
      </c>
    </row>
    <row r="2600">
      <c r="A2600" s="4" t="n">
        <v>45699</v>
      </c>
      <c r="B2600" t="n">
        <v>58.336473</v>
      </c>
      <c r="C2600" t="n">
        <v>15.205166</v>
      </c>
      <c r="D2600" t="n">
        <v>12.448714</v>
      </c>
      <c r="E2600" t="n">
        <v>87.572778</v>
      </c>
      <c r="F2600" t="n">
        <v>173.563131</v>
      </c>
    </row>
    <row r="2601">
      <c r="A2601" s="4" t="n">
        <v>45700</v>
      </c>
      <c r="B2601" t="n">
        <v>56.073982</v>
      </c>
      <c r="C2601" t="n">
        <v>14.085747</v>
      </c>
      <c r="D2601" t="n">
        <v>12.066199</v>
      </c>
      <c r="E2601" t="n">
        <v>85.520556</v>
      </c>
      <c r="F2601" t="n">
        <v>167.746484</v>
      </c>
    </row>
    <row r="2602">
      <c r="A2602" s="4" t="n">
        <v>45701</v>
      </c>
      <c r="B2602" t="n">
        <v>59.73092</v>
      </c>
      <c r="C2602" t="n">
        <v>15.111922</v>
      </c>
      <c r="D2602" t="n">
        <v>12.421103</v>
      </c>
      <c r="E2602" t="n">
        <v>89.954297</v>
      </c>
      <c r="F2602" t="n">
        <v>177.218242</v>
      </c>
    </row>
    <row r="2603">
      <c r="A2603" s="4" t="n">
        <v>45702</v>
      </c>
      <c r="B2603" t="n">
        <v>57.897533</v>
      </c>
      <c r="C2603" t="n">
        <v>15.609705</v>
      </c>
      <c r="D2603" t="n">
        <v>11.630851</v>
      </c>
      <c r="E2603" t="n">
        <v>96.566391</v>
      </c>
      <c r="F2603" t="n">
        <v>181.70448</v>
      </c>
    </row>
    <row r="2604">
      <c r="A2604" s="4" t="n">
        <v>45703</v>
      </c>
      <c r="B2604" t="n">
        <v>47.145345</v>
      </c>
      <c r="C2604" t="n">
        <v>13.988165</v>
      </c>
      <c r="D2604" t="n">
        <v>9.58634</v>
      </c>
      <c r="E2604" t="n">
        <v>77.15138899999999</v>
      </c>
      <c r="F2604" t="n">
        <v>147.871239</v>
      </c>
    </row>
    <row r="2605">
      <c r="A2605" s="4" t="n">
        <v>45704</v>
      </c>
      <c r="B2605" t="n">
        <v>44.485923</v>
      </c>
      <c r="C2605" t="n">
        <v>13.429944</v>
      </c>
      <c r="D2605" t="n">
        <v>9.191798</v>
      </c>
      <c r="E2605" t="n">
        <v>54.196112</v>
      </c>
      <c r="F2605" t="n">
        <v>121.303777</v>
      </c>
    </row>
    <row r="2606">
      <c r="A2606" s="4" t="n">
        <v>45705</v>
      </c>
      <c r="B2606" t="n">
        <v>53.144426</v>
      </c>
      <c r="C2606" t="n">
        <v>15.041101</v>
      </c>
      <c r="D2606" t="n">
        <v>11.824425</v>
      </c>
      <c r="E2606" t="n">
        <v>69.773335</v>
      </c>
      <c r="F2606" t="n">
        <v>149.783287</v>
      </c>
    </row>
    <row r="2607">
      <c r="A2607" s="4" t="n">
        <v>45706</v>
      </c>
      <c r="B2607" t="n">
        <v>51.62775</v>
      </c>
      <c r="C2607" t="n">
        <v>14.94574</v>
      </c>
      <c r="D2607" t="n">
        <v>11.44265</v>
      </c>
      <c r="E2607" t="n">
        <v>56.146945</v>
      </c>
      <c r="F2607" t="n">
        <v>134.163085</v>
      </c>
    </row>
    <row r="2608">
      <c r="A2608" s="4" t="n">
        <v>45707</v>
      </c>
      <c r="B2608" t="n">
        <v>45.256039</v>
      </c>
      <c r="C2608" t="n">
        <v>14.140049</v>
      </c>
      <c r="D2608" t="n">
        <v>10.699173</v>
      </c>
      <c r="E2608" t="n">
        <v>60.651389</v>
      </c>
      <c r="F2608" t="n">
        <v>130.74665</v>
      </c>
    </row>
    <row r="2609">
      <c r="A2609" s="4" t="n">
        <v>45708</v>
      </c>
      <c r="B2609" t="n">
        <v>38.52644</v>
      </c>
      <c r="C2609" t="n">
        <v>14.366445</v>
      </c>
      <c r="D2609" t="n">
        <v>10.420798</v>
      </c>
      <c r="E2609" t="n">
        <v>50.629444</v>
      </c>
      <c r="F2609" t="n">
        <v>113.943127</v>
      </c>
    </row>
    <row r="2610">
      <c r="A2610" s="4" t="n">
        <v>45709</v>
      </c>
      <c r="B2610" t="n">
        <v>37.39713</v>
      </c>
      <c r="C2610" t="n">
        <v>14.894138</v>
      </c>
      <c r="D2610" t="n">
        <v>10.133471</v>
      </c>
      <c r="E2610" t="n">
        <v>51.613889</v>
      </c>
      <c r="F2610" t="n">
        <v>114.038628</v>
      </c>
    </row>
    <row r="2611">
      <c r="A2611" s="4" t="n">
        <v>45710</v>
      </c>
      <c r="B2611" t="n">
        <v>33.30601</v>
      </c>
      <c r="C2611" t="n">
        <v>14.256394</v>
      </c>
      <c r="D2611" t="n">
        <v>8.529705</v>
      </c>
      <c r="E2611" t="n">
        <v>51.127501</v>
      </c>
      <c r="F2611" t="n">
        <v>107.21961</v>
      </c>
    </row>
    <row r="2612">
      <c r="A2612" s="4" t="n">
        <v>45711</v>
      </c>
      <c r="B2612" t="n">
        <v>35.112062</v>
      </c>
      <c r="C2612" t="n">
        <v>14.466124</v>
      </c>
      <c r="D2612" t="n">
        <v>8.171623</v>
      </c>
      <c r="E2612" t="n">
        <v>47.307222</v>
      </c>
      <c r="F2612" t="n">
        <v>105.057031</v>
      </c>
    </row>
    <row r="2613">
      <c r="A2613" s="4" t="n">
        <v>45712</v>
      </c>
      <c r="B2613" t="n">
        <v>41.619339</v>
      </c>
      <c r="C2613" t="n">
        <v>15.090481</v>
      </c>
      <c r="D2613" t="n">
        <v>11.352848</v>
      </c>
      <c r="E2613" t="n">
        <v>50.322499</v>
      </c>
      <c r="F2613" t="n">
        <v>118.385167</v>
      </c>
    </row>
    <row r="2614">
      <c r="A2614" s="4" t="n">
        <v>45713</v>
      </c>
      <c r="B2614" t="n">
        <v>44.78891</v>
      </c>
      <c r="C2614" t="n">
        <v>15.972793</v>
      </c>
      <c r="D2614" t="n">
        <v>12.043541</v>
      </c>
      <c r="E2614" t="n">
        <v>88.27166699999999</v>
      </c>
      <c r="F2614" t="n">
        <v>161.076911</v>
      </c>
    </row>
    <row r="2615">
      <c r="A2615" s="4" t="n">
        <v>45714</v>
      </c>
      <c r="B2615" t="n">
        <v>49.991882</v>
      </c>
      <c r="C2615" t="n">
        <v>15.602056</v>
      </c>
      <c r="D2615" t="n">
        <v>12.644256</v>
      </c>
      <c r="E2615" t="n">
        <v>90.790277</v>
      </c>
      <c r="F2615" t="n">
        <v>169.028471</v>
      </c>
    </row>
    <row r="2616">
      <c r="A2616" s="4" t="n">
        <v>45715</v>
      </c>
      <c r="B2616" t="n">
        <v>47.92126</v>
      </c>
      <c r="C2616" t="n">
        <v>16.244779</v>
      </c>
      <c r="D2616" t="n">
        <v>12.176188</v>
      </c>
      <c r="E2616" t="n">
        <v>133.689999</v>
      </c>
      <c r="F2616" t="n">
        <v>210.032226</v>
      </c>
    </row>
    <row r="2617">
      <c r="A2617" s="4" t="n">
        <v>45716</v>
      </c>
      <c r="B2617" t="n">
        <v>48.656746</v>
      </c>
      <c r="C2617" t="n">
        <v>15.886947</v>
      </c>
      <c r="D2617" t="n">
        <v>11.480434</v>
      </c>
      <c r="E2617" t="n">
        <v>100.719444</v>
      </c>
      <c r="F2617" t="n">
        <v>176.743571</v>
      </c>
    </row>
    <row r="2618">
      <c r="A2618" s="4" t="n">
        <v>45717</v>
      </c>
      <c r="B2618" t="n">
        <v>39.811223</v>
      </c>
      <c r="C2618" t="n">
        <v>15.326745</v>
      </c>
      <c r="D2618" t="n">
        <v>9.239401000000001</v>
      </c>
      <c r="E2618" t="n">
        <v>123.876946</v>
      </c>
      <c r="F2618" t="n">
        <v>188.254315</v>
      </c>
    </row>
    <row r="2619">
      <c r="A2619" s="4" t="n">
        <v>45718</v>
      </c>
      <c r="B2619" t="n">
        <v>38.010955</v>
      </c>
      <c r="C2619" t="n">
        <v>14.70426</v>
      </c>
      <c r="D2619" t="n">
        <v>8.839276999999999</v>
      </c>
      <c r="E2619" t="n">
        <v>89.89444399999999</v>
      </c>
      <c r="F2619" t="n">
        <v>151.448936</v>
      </c>
    </row>
    <row r="2620">
      <c r="A2620" s="4" t="n">
        <v>45719</v>
      </c>
      <c r="B2620" t="n">
        <v>39.90961</v>
      </c>
      <c r="C2620" t="n">
        <v>15.680591</v>
      </c>
      <c r="D2620" t="n">
        <v>11.16254</v>
      </c>
      <c r="E2620" t="n">
        <v>105.685555</v>
      </c>
      <c r="F2620" t="n">
        <v>172.438296</v>
      </c>
    </row>
    <row r="2621">
      <c r="A2621" s="4" t="n">
        <v>45720</v>
      </c>
      <c r="B2621" t="n">
        <v>41.624697</v>
      </c>
      <c r="C2621" t="n">
        <v>15.534239</v>
      </c>
      <c r="D2621" t="n">
        <v>11.69676</v>
      </c>
      <c r="E2621" t="n">
        <v>68.57166700000001</v>
      </c>
      <c r="F2621" t="n">
        <v>137.427363</v>
      </c>
    </row>
    <row r="2622">
      <c r="A2622" s="4" t="n">
        <v>45721</v>
      </c>
      <c r="B2622" t="n">
        <v>38.750526</v>
      </c>
      <c r="C2622" t="n">
        <v>15.983037</v>
      </c>
      <c r="D2622" t="n">
        <v>11.099923</v>
      </c>
      <c r="E2622" t="n">
        <v>51.961666</v>
      </c>
      <c r="F2622" t="n">
        <v>117.795152</v>
      </c>
    </row>
    <row r="2623">
      <c r="A2623" s="4" t="n">
        <v>45722</v>
      </c>
      <c r="B2623" t="n">
        <v>37.931403</v>
      </c>
      <c r="C2623" t="n">
        <v>16.354469</v>
      </c>
      <c r="D2623" t="n">
        <v>10.891846</v>
      </c>
      <c r="E2623" t="n">
        <v>94.337777</v>
      </c>
      <c r="F2623" t="n">
        <v>159.515495</v>
      </c>
    </row>
    <row r="2624">
      <c r="A2624" s="4" t="n">
        <v>45723</v>
      </c>
      <c r="B2624" t="n">
        <v>38.323625</v>
      </c>
      <c r="C2624" t="n">
        <v>16.167791</v>
      </c>
      <c r="D2624" t="n">
        <v>10.591113</v>
      </c>
      <c r="E2624" t="n">
        <v>105.099999</v>
      </c>
      <c r="F2624" t="n">
        <v>170.182528</v>
      </c>
    </row>
    <row r="2625">
      <c r="A2625" s="4" t="n">
        <v>45724</v>
      </c>
      <c r="B2625" t="n">
        <v>30.82666</v>
      </c>
      <c r="C2625" t="n">
        <v>16.35437</v>
      </c>
      <c r="D2625" t="n">
        <v>8.510102</v>
      </c>
      <c r="E2625" t="n">
        <v>80.797222</v>
      </c>
      <c r="F2625" t="n">
        <v>136.488354</v>
      </c>
    </row>
    <row r="2626">
      <c r="A2626" s="4" t="n">
        <v>45725</v>
      </c>
      <c r="B2626" t="n">
        <v>27.494451</v>
      </c>
      <c r="C2626" t="n">
        <v>14.414569</v>
      </c>
      <c r="D2626" t="n">
        <v>8.077366</v>
      </c>
      <c r="E2626" t="n">
        <v>88.876666</v>
      </c>
      <c r="F2626" t="n">
        <v>138.863052</v>
      </c>
    </row>
    <row r="2627">
      <c r="A2627" s="4" t="n">
        <v>45726</v>
      </c>
      <c r="B2627" t="n">
        <v>36.069421</v>
      </c>
      <c r="C2627" t="n">
        <v>15.380369</v>
      </c>
      <c r="D2627" t="n">
        <v>10.820036</v>
      </c>
      <c r="E2627" t="n">
        <v>91.275555</v>
      </c>
      <c r="F2627" t="n">
        <v>153.545381</v>
      </c>
    </row>
    <row r="2628">
      <c r="A2628" s="4" t="n">
        <v>45727</v>
      </c>
      <c r="B2628" t="n">
        <v>40.918124</v>
      </c>
      <c r="C2628" t="n">
        <v>16.749662</v>
      </c>
      <c r="D2628" t="n">
        <v>11.810503</v>
      </c>
      <c r="E2628" t="n">
        <v>111.786388</v>
      </c>
      <c r="F2628" t="n">
        <v>181.264677</v>
      </c>
    </row>
    <row r="2629">
      <c r="A2629" s="4" t="n">
        <v>45728</v>
      </c>
      <c r="B2629" t="n">
        <v>43.164557</v>
      </c>
      <c r="C2629" t="n">
        <v>16.746455</v>
      </c>
      <c r="D2629" t="n">
        <v>12.00444</v>
      </c>
      <c r="E2629" t="n">
        <v>104.306945</v>
      </c>
      <c r="F2629" t="n">
        <v>176.222397</v>
      </c>
    </row>
    <row r="2630">
      <c r="A2630" s="4" t="n">
        <v>45729</v>
      </c>
      <c r="B2630" t="n">
        <v>45.867074</v>
      </c>
      <c r="C2630" t="n">
        <v>16.958923</v>
      </c>
      <c r="D2630" t="n">
        <v>11.988211</v>
      </c>
      <c r="E2630" t="n">
        <v>137.688335</v>
      </c>
      <c r="F2630" t="n">
        <v>212.502543</v>
      </c>
    </row>
    <row r="2631">
      <c r="A2631" s="4" t="n">
        <v>45730</v>
      </c>
      <c r="B2631" t="n">
        <v>46.482493</v>
      </c>
      <c r="C2631" t="n">
        <v>17.085753</v>
      </c>
      <c r="D2631" t="n">
        <v>11.879585</v>
      </c>
      <c r="E2631" t="n">
        <v>118.721667</v>
      </c>
      <c r="F2631" t="n">
        <v>194.169498</v>
      </c>
    </row>
    <row r="2632">
      <c r="A2632" s="4" t="n">
        <v>45731</v>
      </c>
      <c r="B2632" t="n">
        <v>38.563874</v>
      </c>
      <c r="C2632" t="n">
        <v>16.851222</v>
      </c>
      <c r="D2632" t="n">
        <v>9.994028</v>
      </c>
      <c r="E2632" t="n">
        <v>123.946945</v>
      </c>
      <c r="F2632" t="n">
        <v>189.356069</v>
      </c>
    </row>
    <row r="2633">
      <c r="A2633" s="4" t="n">
        <v>45732</v>
      </c>
      <c r="B2633" t="n">
        <v>34.957883</v>
      </c>
      <c r="C2633" t="n">
        <v>16.237637</v>
      </c>
      <c r="D2633" t="n">
        <v>8.671773</v>
      </c>
      <c r="E2633" t="n">
        <v>109.234444</v>
      </c>
      <c r="F2633" t="n">
        <v>169.101737</v>
      </c>
    </row>
    <row r="2634">
      <c r="A2634" s="4" t="n">
        <v>45733</v>
      </c>
      <c r="B2634" t="n">
        <v>43.801777</v>
      </c>
      <c r="C2634" t="n">
        <v>16.342824</v>
      </c>
      <c r="D2634" t="n">
        <v>9.178927</v>
      </c>
      <c r="E2634" t="n">
        <v>99.994167</v>
      </c>
      <c r="F2634" t="n">
        <v>169.317695</v>
      </c>
    </row>
    <row r="2635">
      <c r="A2635" s="4" t="n">
        <v>45734</v>
      </c>
      <c r="B2635" t="n">
        <v>42.93004</v>
      </c>
      <c r="C2635" t="n">
        <v>16.196798</v>
      </c>
      <c r="D2635" t="n">
        <v>11.656561</v>
      </c>
      <c r="E2635" t="n">
        <v>95.182222</v>
      </c>
      <c r="F2635" t="n">
        <v>165.965621</v>
      </c>
    </row>
    <row r="2636">
      <c r="A2636" s="4" t="n">
        <v>45735</v>
      </c>
      <c r="B2636" t="n">
        <v>38.868976</v>
      </c>
      <c r="C2636" t="n">
        <v>16.616342</v>
      </c>
      <c r="D2636" t="n">
        <v>11.454801</v>
      </c>
      <c r="E2636" t="n">
        <v>102.019723</v>
      </c>
      <c r="F2636" t="n">
        <v>168.959842</v>
      </c>
    </row>
    <row r="2637">
      <c r="A2637" s="4" t="n">
        <v>45736</v>
      </c>
      <c r="B2637" t="n">
        <v>32.107767</v>
      </c>
      <c r="C2637" t="n">
        <v>16.815305</v>
      </c>
      <c r="D2637" t="n">
        <v>10.732139</v>
      </c>
      <c r="E2637" t="n">
        <v>79.278612</v>
      </c>
      <c r="F2637" t="n">
        <v>138.933823</v>
      </c>
    </row>
    <row r="2638">
      <c r="A2638" s="4" t="n">
        <v>45737</v>
      </c>
      <c r="B2638" t="n">
        <v>32.885427</v>
      </c>
      <c r="C2638" t="n">
        <v>17.706567</v>
      </c>
      <c r="D2638" t="n">
        <v>10.285135</v>
      </c>
      <c r="E2638" t="n">
        <v>93.609167</v>
      </c>
      <c r="F2638" t="n">
        <v>154.486296</v>
      </c>
    </row>
    <row r="2639">
      <c r="A2639" s="4" t="n">
        <v>45738</v>
      </c>
      <c r="B2639" t="n">
        <v>31.89803</v>
      </c>
      <c r="C2639" t="n">
        <v>17.846547</v>
      </c>
      <c r="D2639" t="n">
        <v>8.908887999999999</v>
      </c>
      <c r="E2639" t="n">
        <v>56.245556</v>
      </c>
      <c r="F2639" t="n">
        <v>114.899021</v>
      </c>
    </row>
    <row r="2640">
      <c r="A2640" s="4" t="n">
        <v>45739</v>
      </c>
      <c r="B2640" t="n">
        <v>34.398717</v>
      </c>
      <c r="C2640" t="n">
        <v>16.353303</v>
      </c>
      <c r="D2640" t="n">
        <v>8.863322</v>
      </c>
      <c r="E2640" t="n">
        <v>69.716112</v>
      </c>
      <c r="F2640" t="n">
        <v>129.331454</v>
      </c>
    </row>
    <row r="2641">
      <c r="A2641" s="4" t="n">
        <v>45740</v>
      </c>
      <c r="B2641" t="n">
        <v>32.831602</v>
      </c>
      <c r="C2641" t="n">
        <v>17.978174</v>
      </c>
      <c r="D2641" t="n">
        <v>10.661929</v>
      </c>
      <c r="E2641" t="n">
        <v>96.395556</v>
      </c>
      <c r="F2641" t="n">
        <v>157.867261</v>
      </c>
    </row>
    <row r="2642">
      <c r="A2642" s="4" t="n">
        <v>45741</v>
      </c>
      <c r="B2642" t="n">
        <v>30.430526</v>
      </c>
      <c r="C2642" t="n">
        <v>18.59758</v>
      </c>
      <c r="D2642" t="n">
        <v>10.535446</v>
      </c>
      <c r="E2642" t="n">
        <v>119.384165</v>
      </c>
      <c r="F2642" t="n">
        <v>178.947717</v>
      </c>
    </row>
    <row r="2643">
      <c r="A2643" s="4" t="n">
        <v>45742</v>
      </c>
      <c r="B2643" t="n">
        <v>29.257016</v>
      </c>
      <c r="C2643" t="n">
        <v>16.242521</v>
      </c>
      <c r="D2643" t="n">
        <v>10.410743</v>
      </c>
      <c r="E2643" t="n">
        <v>98.842778</v>
      </c>
      <c r="F2643" t="n">
        <v>154.753058</v>
      </c>
    </row>
    <row r="2644">
      <c r="A2644" s="4" t="n">
        <v>45743</v>
      </c>
      <c r="B2644" t="n">
        <v>29.875645</v>
      </c>
      <c r="C2644" t="n">
        <v>18.068129</v>
      </c>
      <c r="D2644" t="n">
        <v>10.306386</v>
      </c>
      <c r="E2644" t="n">
        <v>64.827777</v>
      </c>
      <c r="F2644" t="n">
        <v>123.077937</v>
      </c>
    </row>
    <row r="2645">
      <c r="A2645" s="4" t="n">
        <v>45744</v>
      </c>
      <c r="B2645" t="n">
        <v>34.911558</v>
      </c>
      <c r="C2645" t="n">
        <v>19.244881</v>
      </c>
      <c r="D2645" t="n">
        <v>10.778262</v>
      </c>
      <c r="E2645" t="n">
        <v>76.089167</v>
      </c>
      <c r="F2645" t="n">
        <v>141.023868</v>
      </c>
    </row>
    <row r="2646">
      <c r="A2646" s="4" t="n">
        <v>45745</v>
      </c>
      <c r="B2646" t="n">
        <v>32.663344</v>
      </c>
      <c r="C2646" t="n">
        <v>17.003691</v>
      </c>
      <c r="D2646" t="n">
        <v>8.826209</v>
      </c>
      <c r="E2646" t="n">
        <v>57.928334</v>
      </c>
      <c r="F2646" t="n">
        <v>116.421578</v>
      </c>
    </row>
    <row r="2647">
      <c r="A2647" s="4" t="n">
        <v>45746</v>
      </c>
      <c r="B2647" t="n">
        <v>23.420017</v>
      </c>
      <c r="C2647" t="n">
        <v>16.39049</v>
      </c>
      <c r="D2647" t="n">
        <v>7.674467</v>
      </c>
      <c r="E2647" t="n">
        <v>98.15472200000001</v>
      </c>
      <c r="F2647" t="n">
        <v>145.639696</v>
      </c>
    </row>
    <row r="2648">
      <c r="A2648" s="4" t="n">
        <v>45747</v>
      </c>
      <c r="B2648" t="n">
        <v>24.20202</v>
      </c>
      <c r="C2648" t="n">
        <v>16.327357</v>
      </c>
      <c r="D2648" t="n">
        <v>9.74644</v>
      </c>
      <c r="E2648" t="n">
        <v>92.343334</v>
      </c>
      <c r="F2648" t="n">
        <v>142.619151</v>
      </c>
    </row>
    <row r="2649">
      <c r="A2649" s="4" t="n">
        <v>45748</v>
      </c>
      <c r="B2649" t="n">
        <v>24.544778</v>
      </c>
      <c r="C2649" t="n">
        <v>16.940853</v>
      </c>
      <c r="D2649" t="n">
        <v>10.196785</v>
      </c>
      <c r="E2649" t="n">
        <v>65.846389</v>
      </c>
      <c r="F2649" t="n">
        <v>117.528805</v>
      </c>
    </row>
    <row r="2650">
      <c r="A2650" s="4" t="n">
        <v>45749</v>
      </c>
      <c r="B2650" t="n">
        <v>24.508565</v>
      </c>
      <c r="C2650" t="n">
        <v>17.045531</v>
      </c>
      <c r="D2650" t="n">
        <v>10.08781</v>
      </c>
      <c r="E2650" t="n">
        <v>67.708889</v>
      </c>
      <c r="F2650" t="n">
        <v>119.350795</v>
      </c>
    </row>
    <row r="2651">
      <c r="A2651" s="4" t="n">
        <v>45750</v>
      </c>
      <c r="B2651" t="n">
        <v>25.487574</v>
      </c>
      <c r="C2651" t="n">
        <v>17.195155</v>
      </c>
      <c r="D2651" t="n">
        <v>10.022932</v>
      </c>
      <c r="E2651" t="n">
        <v>69.33666700000001</v>
      </c>
      <c r="F2651" t="n">
        <v>122.042328</v>
      </c>
    </row>
    <row r="2652">
      <c r="A2652" s="4" t="n">
        <v>45751</v>
      </c>
      <c r="B2652" t="n">
        <v>25.348715</v>
      </c>
      <c r="C2652" t="n">
        <v>16.565397</v>
      </c>
      <c r="D2652" t="n">
        <v>9.468776</v>
      </c>
      <c r="E2652" t="n">
        <v>66.61389</v>
      </c>
      <c r="F2652" t="n">
        <v>117.996778</v>
      </c>
    </row>
    <row r="2653">
      <c r="A2653" s="4" t="n">
        <v>45752</v>
      </c>
      <c r="B2653" t="n">
        <v>21.922714</v>
      </c>
      <c r="C2653" t="n">
        <v>16.134458</v>
      </c>
      <c r="D2653" t="n">
        <v>7.829295</v>
      </c>
      <c r="E2653" t="n">
        <v>51.038611</v>
      </c>
      <c r="F2653" t="n">
        <v>96.925078</v>
      </c>
    </row>
    <row r="2654">
      <c r="A2654" s="4" t="n">
        <v>45753</v>
      </c>
      <c r="B2654" t="n">
        <v>20.372715</v>
      </c>
      <c r="C2654" t="n">
        <v>15.971425</v>
      </c>
      <c r="D2654" t="n">
        <v>8.009652000000001</v>
      </c>
      <c r="E2654" t="n">
        <v>76.370834</v>
      </c>
      <c r="F2654" t="n">
        <v>120.724626</v>
      </c>
    </row>
    <row r="2655">
      <c r="A2655" s="4" t="n">
        <v>45754</v>
      </c>
      <c r="B2655" t="n">
        <v>23.3675</v>
      </c>
      <c r="C2655" t="n">
        <v>16.153225</v>
      </c>
      <c r="D2655" t="n">
        <v>10.485632</v>
      </c>
      <c r="E2655" t="n">
        <v>130.658888</v>
      </c>
      <c r="F2655" t="n">
        <v>180.665245</v>
      </c>
    </row>
    <row r="2656">
      <c r="A2656" s="4" t="n">
        <v>45755</v>
      </c>
      <c r="B2656" t="n">
        <v>22.816435</v>
      </c>
      <c r="C2656" t="n">
        <v>16.44929</v>
      </c>
      <c r="D2656" t="n">
        <v>10.525216</v>
      </c>
      <c r="E2656" t="n">
        <v>136.388333</v>
      </c>
      <c r="F2656" t="n">
        <v>186.179274</v>
      </c>
    </row>
    <row r="2657">
      <c r="A2657" s="4" t="n">
        <v>45756</v>
      </c>
      <c r="B2657" t="n">
        <v>21.02451</v>
      </c>
      <c r="C2657" t="n">
        <v>16.162645</v>
      </c>
      <c r="D2657" t="n">
        <v>10.362746</v>
      </c>
      <c r="E2657" t="n">
        <v>135.951113</v>
      </c>
      <c r="F2657" t="n">
        <v>183.501014</v>
      </c>
    </row>
    <row r="2658">
      <c r="A2658" s="4" t="n">
        <v>45757</v>
      </c>
      <c r="B2658" t="n">
        <v>19.885203</v>
      </c>
      <c r="C2658" t="n">
        <v>16.475446</v>
      </c>
      <c r="D2658" t="n">
        <v>9.907800999999999</v>
      </c>
      <c r="E2658" t="n">
        <v>135.62389</v>
      </c>
      <c r="F2658" t="n">
        <v>181.89234</v>
      </c>
    </row>
    <row r="2659">
      <c r="A2659" s="4" t="n">
        <v>45758</v>
      </c>
      <c r="B2659" t="n">
        <v>18.056467</v>
      </c>
      <c r="C2659" t="n">
        <v>16.414015</v>
      </c>
      <c r="D2659" t="n">
        <v>9.077154999999999</v>
      </c>
      <c r="E2659" t="n">
        <v>115.353056</v>
      </c>
      <c r="F2659" t="n">
        <v>158.900693</v>
      </c>
    </row>
    <row r="2660">
      <c r="A2660" s="4" t="n">
        <v>45759</v>
      </c>
      <c r="B2660" t="n">
        <v>19.971772</v>
      </c>
      <c r="C2660" t="n">
        <v>16.059173</v>
      </c>
      <c r="D2660" t="n">
        <v>8.126949</v>
      </c>
      <c r="E2660" t="n">
        <v>92.544167</v>
      </c>
      <c r="F2660" t="n">
        <v>136.702061</v>
      </c>
    </row>
    <row r="2661">
      <c r="A2661" s="4" t="n">
        <v>45760</v>
      </c>
      <c r="B2661" t="n">
        <v>21.965948</v>
      </c>
      <c r="C2661" t="n">
        <v>15.788238</v>
      </c>
      <c r="D2661" t="n">
        <v>8.077802</v>
      </c>
      <c r="E2661" t="n">
        <v>67.325557</v>
      </c>
      <c r="F2661" t="n">
        <v>113.157545</v>
      </c>
    </row>
    <row r="2662">
      <c r="A2662" s="4" t="n">
        <v>45761</v>
      </c>
      <c r="B2662" t="n">
        <v>24.991068</v>
      </c>
      <c r="C2662" t="n">
        <v>16.361973</v>
      </c>
      <c r="D2662" t="n">
        <v>10.037738</v>
      </c>
      <c r="E2662" t="n">
        <v>102.194446</v>
      </c>
      <c r="F2662" t="n">
        <v>153.585225</v>
      </c>
    </row>
    <row r="2663">
      <c r="A2663" s="4" t="n">
        <v>45762</v>
      </c>
      <c r="B2663" t="n">
        <v>28.611106</v>
      </c>
      <c r="C2663" t="n">
        <v>17.334979</v>
      </c>
      <c r="D2663" t="n">
        <v>10.521671</v>
      </c>
      <c r="E2663" t="n">
        <v>100.0938</v>
      </c>
      <c r="F2663" t="n">
        <v>156.561556</v>
      </c>
    </row>
    <row r="2664">
      <c r="A2664" s="4" t="n">
        <v>45763</v>
      </c>
      <c r="B2664" t="n">
        <v>36.674558</v>
      </c>
      <c r="C2664" t="n">
        <v>18.350476</v>
      </c>
      <c r="D2664" t="n">
        <v>11.176285</v>
      </c>
      <c r="E2664" t="n">
        <v>99.47916600000001</v>
      </c>
      <c r="F2664" t="n">
        <v>165.680485</v>
      </c>
    </row>
    <row r="2665">
      <c r="A2665" s="4" t="n">
        <v>45764</v>
      </c>
      <c r="B2665" t="n">
        <v>30.840558</v>
      </c>
      <c r="C2665" t="n">
        <v>18.301387</v>
      </c>
      <c r="D2665" t="n">
        <v>10.516474</v>
      </c>
      <c r="E2665" t="n">
        <v>113.371388</v>
      </c>
      <c r="F2665" t="n">
        <v>173.029807</v>
      </c>
    </row>
    <row r="2666">
      <c r="A2666" s="4" t="n">
        <v>45765</v>
      </c>
      <c r="B2666" t="n">
        <v>34.578567</v>
      </c>
      <c r="C2666" t="n">
        <v>17.982461</v>
      </c>
      <c r="D2666" t="n">
        <v>9.437716999999999</v>
      </c>
      <c r="E2666" t="n">
        <v>70.440001</v>
      </c>
      <c r="F2666" t="n">
        <v>132.438746</v>
      </c>
    </row>
    <row r="2667">
      <c r="A2667" s="4" t="n">
        <v>45766</v>
      </c>
      <c r="B2667" t="n">
        <v>29.262984</v>
      </c>
      <c r="C2667" t="n">
        <v>17.836219</v>
      </c>
      <c r="D2667" t="n">
        <v>8.288764</v>
      </c>
      <c r="E2667" t="n">
        <v>104.274167</v>
      </c>
      <c r="F2667" t="n">
        <v>159.662134</v>
      </c>
    </row>
    <row r="2668">
      <c r="A2668" s="4" t="n">
        <v>45767</v>
      </c>
      <c r="B2668" t="n">
        <v>25.391631</v>
      </c>
      <c r="C2668" t="n">
        <v>16.950907</v>
      </c>
      <c r="D2668" t="n">
        <v>7.338469</v>
      </c>
      <c r="E2668" t="n">
        <v>118.705556</v>
      </c>
      <c r="F2668" t="n">
        <v>168.386563</v>
      </c>
    </row>
    <row r="2669">
      <c r="A2669" s="4" t="n">
        <v>45768</v>
      </c>
      <c r="B2669" t="n">
        <v>23.678667</v>
      </c>
      <c r="C2669" t="n">
        <v>16.636477</v>
      </c>
      <c r="D2669" t="n">
        <v>8.001149</v>
      </c>
      <c r="E2669" t="n">
        <v>96.172223</v>
      </c>
      <c r="F2669" t="n">
        <v>144.488516</v>
      </c>
    </row>
    <row r="2670">
      <c r="A2670" s="4" t="n">
        <v>45769</v>
      </c>
      <c r="B2670" t="n">
        <v>29.930109</v>
      </c>
      <c r="C2670" t="n">
        <v>17.176609</v>
      </c>
      <c r="D2670" t="n">
        <v>9.742483</v>
      </c>
      <c r="E2670" t="n">
        <v>85.745395</v>
      </c>
      <c r="F2670" t="n">
        <v>142.594596</v>
      </c>
    </row>
    <row r="2671">
      <c r="A2671" s="4" t="n">
        <v>45770</v>
      </c>
      <c r="B2671" t="n">
        <v>27.116248</v>
      </c>
      <c r="C2671" t="n">
        <v>16.613016</v>
      </c>
      <c r="D2671" t="n">
        <v>9.625006000000001</v>
      </c>
      <c r="E2671" t="n">
        <v>121.535556</v>
      </c>
      <c r="F2671" t="n">
        <v>174.889826</v>
      </c>
    </row>
    <row r="2672">
      <c r="A2672" s="4" t="n">
        <v>45771</v>
      </c>
      <c r="B2672" t="n">
        <v>24.104744</v>
      </c>
      <c r="C2672" t="n">
        <v>17.279257</v>
      </c>
      <c r="D2672" t="n">
        <v>9.496556999999999</v>
      </c>
      <c r="E2672" t="n">
        <v>87.592221</v>
      </c>
      <c r="F2672" t="n">
        <v>138.472779</v>
      </c>
    </row>
    <row r="2673">
      <c r="A2673" s="4" t="n">
        <v>45772</v>
      </c>
      <c r="B2673" t="n">
        <v>26.553369</v>
      </c>
      <c r="C2673" t="n">
        <v>17.806134</v>
      </c>
      <c r="D2673" t="n">
        <v>9.377746999999999</v>
      </c>
      <c r="E2673" t="n">
        <v>107.786667</v>
      </c>
      <c r="F2673" t="n">
        <v>161.523917</v>
      </c>
    </row>
    <row r="2674">
      <c r="A2674" s="4" t="n">
        <v>45773</v>
      </c>
      <c r="B2674" t="n">
        <v>18.362059</v>
      </c>
      <c r="C2674" t="n">
        <v>16.341372</v>
      </c>
      <c r="D2674" t="n">
        <v>7.568363</v>
      </c>
      <c r="E2674" t="n">
        <v>81.48889</v>
      </c>
      <c r="F2674" t="n">
        <v>123.760684</v>
      </c>
    </row>
    <row r="2675">
      <c r="A2675" s="4" t="n">
        <v>45774</v>
      </c>
      <c r="B2675" t="n">
        <v>16.492051</v>
      </c>
      <c r="C2675" t="n">
        <v>15.755237</v>
      </c>
      <c r="D2675" t="n">
        <v>6.935564</v>
      </c>
      <c r="E2675" t="n">
        <v>43.523333</v>
      </c>
      <c r="F2675" t="n">
        <v>82.706185</v>
      </c>
    </row>
    <row r="2676">
      <c r="A2676" s="4" t="n">
        <v>45775</v>
      </c>
      <c r="B2676" t="n">
        <v>16.675681</v>
      </c>
      <c r="C2676" t="n">
        <v>16.03732</v>
      </c>
      <c r="D2676" t="n">
        <v>8.831842999999999</v>
      </c>
      <c r="E2676" t="n">
        <v>74.302499</v>
      </c>
      <c r="F2676" t="n">
        <v>115.847343</v>
      </c>
    </row>
    <row r="2677">
      <c r="A2677" s="4" t="n">
        <v>45776</v>
      </c>
      <c r="B2677" t="n">
        <v>14.875883</v>
      </c>
      <c r="C2677" t="n">
        <v>15.931896</v>
      </c>
      <c r="D2677" t="n">
        <v>8.656748</v>
      </c>
      <c r="E2677" t="n">
        <v>75.630833</v>
      </c>
      <c r="F2677" t="n">
        <v>115.09536</v>
      </c>
    </row>
    <row r="2678">
      <c r="A2678" s="4" t="n">
        <v>45777</v>
      </c>
      <c r="B2678" t="n">
        <v>13.030805</v>
      </c>
      <c r="C2678" t="n">
        <v>16.405989</v>
      </c>
      <c r="D2678" t="n">
        <v>8.143316</v>
      </c>
      <c r="E2678" t="n">
        <v>82.861389</v>
      </c>
      <c r="F2678" t="n">
        <v>120.441499</v>
      </c>
    </row>
    <row r="2679">
      <c r="A2679" s="4" t="n">
        <v>45778</v>
      </c>
      <c r="B2679" t="n">
        <v>13.226212</v>
      </c>
      <c r="C2679" t="n">
        <v>16.726281</v>
      </c>
      <c r="D2679" t="n">
        <v>8.434106</v>
      </c>
      <c r="E2679" t="n">
        <v>77.188335</v>
      </c>
      <c r="F2679" t="n">
        <v>115.574934</v>
      </c>
    </row>
    <row r="2680">
      <c r="A2680" s="4" t="n">
        <v>45779</v>
      </c>
      <c r="B2680" t="n">
        <v>14.943003</v>
      </c>
      <c r="C2680" t="n">
        <v>16.459855</v>
      </c>
      <c r="D2680" t="n">
        <v>8.427248000000001</v>
      </c>
      <c r="E2680" t="n">
        <v>68.471109</v>
      </c>
      <c r="F2680" t="n">
        <v>108.301215</v>
      </c>
    </row>
    <row r="2681">
      <c r="A2681" s="4" t="n">
        <v>45780</v>
      </c>
      <c r="B2681" t="n">
        <v>14.332036</v>
      </c>
      <c r="C2681" t="n">
        <v>16.711286</v>
      </c>
      <c r="D2681" t="n">
        <v>7.236304</v>
      </c>
      <c r="E2681" t="n">
        <v>59.405555</v>
      </c>
      <c r="F2681" t="n">
        <v>97.685181</v>
      </c>
    </row>
    <row r="2682">
      <c r="A2682" s="4" t="n">
        <v>45781</v>
      </c>
      <c r="B2682" t="n">
        <v>16.219455</v>
      </c>
      <c r="C2682" t="n">
        <v>16.221898</v>
      </c>
      <c r="D2682" t="n">
        <v>7.045232</v>
      </c>
      <c r="E2682" t="n">
        <v>66.779445</v>
      </c>
      <c r="F2682" t="n">
        <v>106.26603</v>
      </c>
    </row>
    <row r="2683">
      <c r="A2683" s="4" t="n">
        <v>45782</v>
      </c>
      <c r="B2683" t="n">
        <v>17.347869</v>
      </c>
      <c r="C2683" t="n">
        <v>16.095057</v>
      </c>
      <c r="D2683" t="n">
        <v>7.743114</v>
      </c>
      <c r="E2683" t="n">
        <v>94.478611</v>
      </c>
      <c r="F2683" t="n">
        <v>135.664651</v>
      </c>
    </row>
    <row r="2684">
      <c r="A2684" s="4" t="n">
        <v>45783</v>
      </c>
      <c r="B2684" t="n">
        <v>16.822255</v>
      </c>
      <c r="C2684" t="n">
        <v>16.567836</v>
      </c>
      <c r="D2684" t="n">
        <v>9.274986999999999</v>
      </c>
      <c r="E2684" t="n">
        <v>103.259722</v>
      </c>
      <c r="F2684" t="n">
        <v>145.9248</v>
      </c>
    </row>
    <row r="2685">
      <c r="A2685" s="4" t="n">
        <v>45784</v>
      </c>
      <c r="B2685" t="n">
        <v>15.446521</v>
      </c>
      <c r="C2685" t="n">
        <v>16.093839</v>
      </c>
      <c r="D2685" t="n">
        <v>9.269634999999999</v>
      </c>
      <c r="E2685" t="n">
        <v>104.130832</v>
      </c>
      <c r="F2685" t="n">
        <v>144.940827</v>
      </c>
    </row>
    <row r="2686">
      <c r="A2686" s="4" t="n">
        <v>45785</v>
      </c>
      <c r="B2686" t="n">
        <v>15.715582</v>
      </c>
      <c r="C2686" t="n">
        <v>16.46923</v>
      </c>
      <c r="D2686" t="n">
        <v>9.303260999999999</v>
      </c>
      <c r="E2686" t="n">
        <v>110.288333</v>
      </c>
      <c r="F2686" t="n">
        <v>151.776406</v>
      </c>
    </row>
    <row r="2687">
      <c r="A2687" s="4" t="n">
        <v>45786</v>
      </c>
      <c r="B2687" t="n">
        <v>15.035895</v>
      </c>
      <c r="C2687" t="n">
        <v>16.834026</v>
      </c>
      <c r="D2687" t="n">
        <v>8.654538000000001</v>
      </c>
      <c r="E2687" t="n">
        <v>114.087776</v>
      </c>
      <c r="F2687" t="n">
        <v>154.612235</v>
      </c>
    </row>
    <row r="2688">
      <c r="A2688" s="4" t="n">
        <v>45787</v>
      </c>
      <c r="B2688" t="n">
        <v>12.44863</v>
      </c>
      <c r="C2688" t="n">
        <v>16.18944</v>
      </c>
      <c r="D2688" t="n">
        <v>7.338017</v>
      </c>
      <c r="E2688" t="n">
        <v>104.8475</v>
      </c>
      <c r="F2688" t="n">
        <v>140.823587</v>
      </c>
    </row>
    <row r="2689">
      <c r="A2689" s="4" t="n">
        <v>45788</v>
      </c>
      <c r="B2689" t="n">
        <v>12.131305</v>
      </c>
      <c r="C2689" t="n">
        <v>16.076051</v>
      </c>
      <c r="D2689" t="n">
        <v>6.775005</v>
      </c>
      <c r="E2689" t="n">
        <v>84.988056</v>
      </c>
      <c r="F2689" t="n">
        <v>119.970417</v>
      </c>
    </row>
    <row r="2690">
      <c r="A2690" s="4" t="n">
        <v>45789</v>
      </c>
      <c r="B2690" t="n">
        <v>13.61659</v>
      </c>
      <c r="C2690" t="n">
        <v>16.67912</v>
      </c>
      <c r="D2690" t="n">
        <v>8.751720000000001</v>
      </c>
      <c r="E2690" t="n">
        <v>94.241111</v>
      </c>
      <c r="F2690" t="n">
        <v>133.288541</v>
      </c>
    </row>
    <row r="2691">
      <c r="A2691" s="4" t="n">
        <v>45790</v>
      </c>
      <c r="B2691" t="n">
        <v>11.588955</v>
      </c>
      <c r="C2691" t="n">
        <v>16.293107</v>
      </c>
      <c r="D2691" t="n">
        <v>8.653938999999999</v>
      </c>
      <c r="E2691" t="n">
        <v>72.849722</v>
      </c>
      <c r="F2691" t="n">
        <v>109.385723</v>
      </c>
    </row>
    <row r="2692">
      <c r="A2692" s="4" t="n">
        <v>45791</v>
      </c>
      <c r="B2692" t="n">
        <v>11.75032</v>
      </c>
      <c r="C2692" t="n">
        <v>15.855765</v>
      </c>
      <c r="D2692" t="n">
        <v>8.709213</v>
      </c>
      <c r="E2692" t="n">
        <v>79.914722</v>
      </c>
      <c r="F2692" t="n">
        <v>116.23002</v>
      </c>
    </row>
    <row r="2693">
      <c r="A2693" s="4" t="n">
        <v>45792</v>
      </c>
      <c r="B2693" t="n">
        <v>11.486031</v>
      </c>
      <c r="C2693" t="n">
        <v>16.276572</v>
      </c>
      <c r="D2693" t="n">
        <v>8.475308999999999</v>
      </c>
      <c r="E2693" t="n">
        <v>100.620279</v>
      </c>
      <c r="F2693" t="n">
        <v>136.858191</v>
      </c>
    </row>
    <row r="2694">
      <c r="A2694" s="4" t="n">
        <v>45793</v>
      </c>
      <c r="B2694" t="n">
        <v>11.44254</v>
      </c>
      <c r="C2694" t="n">
        <v>16.182579</v>
      </c>
      <c r="D2694" t="n">
        <v>8.004232</v>
      </c>
      <c r="E2694" t="n">
        <v>96.087721</v>
      </c>
      <c r="F2694" t="n">
        <v>131.717072</v>
      </c>
    </row>
    <row r="2695">
      <c r="A2695" s="4" t="n">
        <v>45794</v>
      </c>
      <c r="B2695" t="n">
        <v>10.138827</v>
      </c>
      <c r="C2695" t="n">
        <v>15.506072</v>
      </c>
      <c r="D2695" t="n">
        <v>6.790612</v>
      </c>
      <c r="E2695" t="n">
        <v>92.22611000000001</v>
      </c>
      <c r="F2695" t="n">
        <v>124.661621</v>
      </c>
    </row>
    <row r="2696">
      <c r="A2696" s="4" t="n">
        <v>45795</v>
      </c>
      <c r="B2696" t="n">
        <v>9.466108999999999</v>
      </c>
      <c r="C2696" t="n">
        <v>14.898198</v>
      </c>
      <c r="D2696" t="n">
        <v>6.393591</v>
      </c>
      <c r="E2696" t="n">
        <v>80.343054</v>
      </c>
      <c r="F2696" t="n">
        <v>111.100952</v>
      </c>
    </row>
    <row r="2697">
      <c r="A2697" s="4" t="n">
        <v>45796</v>
      </c>
      <c r="B2697" t="n">
        <v>12.486793</v>
      </c>
      <c r="C2697" t="n">
        <v>15.746104</v>
      </c>
      <c r="D2697" t="n">
        <v>8.818293000000001</v>
      </c>
      <c r="E2697" t="n">
        <v>102.356111</v>
      </c>
      <c r="F2697" t="n">
        <v>139.407301</v>
      </c>
    </row>
    <row r="2698">
      <c r="A2698" s="4" t="n">
        <v>45797</v>
      </c>
      <c r="B2698" t="n">
        <v>13.511863</v>
      </c>
      <c r="C2698" t="n">
        <v>16.766149</v>
      </c>
      <c r="D2698" t="n">
        <v>8.744009999999999</v>
      </c>
      <c r="E2698" t="n">
        <v>130.429723</v>
      </c>
      <c r="F2698" t="n">
        <v>169.451745</v>
      </c>
    </row>
    <row r="2699">
      <c r="A2699" s="4" t="n">
        <v>45798</v>
      </c>
      <c r="B2699" t="n">
        <v>11.481487</v>
      </c>
      <c r="C2699" t="n">
        <v>16.633858</v>
      </c>
      <c r="D2699" t="n">
        <v>8.661155000000001</v>
      </c>
      <c r="E2699" t="n">
        <v>108.310277</v>
      </c>
      <c r="F2699" t="n">
        <v>145.086777</v>
      </c>
    </row>
    <row r="2700">
      <c r="A2700" s="4" t="n">
        <v>45799</v>
      </c>
      <c r="B2700" t="n">
        <v>11.806662</v>
      </c>
      <c r="C2700" t="n">
        <v>17.148533</v>
      </c>
      <c r="D2700" t="n">
        <v>8.488141000000001</v>
      </c>
      <c r="E2700" t="n">
        <v>111.201942</v>
      </c>
      <c r="F2700" t="n">
        <v>148.645278</v>
      </c>
    </row>
    <row r="2701">
      <c r="A2701" s="4" t="n">
        <v>45800</v>
      </c>
      <c r="B2701" t="n">
        <v>12.500602</v>
      </c>
      <c r="C2701" t="n">
        <v>17.006084</v>
      </c>
      <c r="D2701" t="n">
        <v>8.226068</v>
      </c>
      <c r="E2701" t="n">
        <v>86.25527700000001</v>
      </c>
      <c r="F2701" t="n">
        <v>123.988031</v>
      </c>
    </row>
    <row r="2702">
      <c r="A2702" s="4" t="n">
        <v>45801</v>
      </c>
      <c r="B2702" t="n">
        <v>10.826628</v>
      </c>
      <c r="C2702" t="n">
        <v>15.935903</v>
      </c>
      <c r="D2702" t="n">
        <v>6.50931</v>
      </c>
      <c r="E2702" t="n">
        <v>41.720556</v>
      </c>
      <c r="F2702" t="n">
        <v>74.992397</v>
      </c>
    </row>
    <row r="2703">
      <c r="A2703" s="4" t="n">
        <v>45802</v>
      </c>
      <c r="B2703" t="n">
        <v>11.753991</v>
      </c>
      <c r="C2703" t="n">
        <v>15.383377</v>
      </c>
      <c r="D2703" t="n">
        <v>6.51933</v>
      </c>
      <c r="E2703" t="n">
        <v>41.805</v>
      </c>
      <c r="F2703" t="n">
        <v>75.461698</v>
      </c>
    </row>
    <row r="2704">
      <c r="A2704" s="4" t="n">
        <v>45803</v>
      </c>
      <c r="B2704" t="n">
        <v>16.217095</v>
      </c>
      <c r="C2704" t="n">
        <v>16.818358</v>
      </c>
      <c r="D2704" t="n">
        <v>9.028264999999999</v>
      </c>
      <c r="E2704" t="n">
        <v>46.391389</v>
      </c>
      <c r="F2704" t="n">
        <v>88.455107</v>
      </c>
    </row>
    <row r="2705">
      <c r="A2705" s="4" t="n">
        <v>45804</v>
      </c>
      <c r="B2705" t="n">
        <v>16.693474</v>
      </c>
      <c r="C2705" t="n">
        <v>17.778355</v>
      </c>
      <c r="D2705" t="n">
        <v>9.243236</v>
      </c>
      <c r="E2705" t="n">
        <v>97.356666</v>
      </c>
      <c r="F2705" t="n">
        <v>141.071731</v>
      </c>
    </row>
    <row r="2706">
      <c r="A2706" s="4" t="n">
        <v>45805</v>
      </c>
      <c r="B2706" t="n">
        <v>13.402443</v>
      </c>
      <c r="C2706" t="n">
        <v>16.977864</v>
      </c>
      <c r="D2706" t="n">
        <v>8.577379000000001</v>
      </c>
      <c r="E2706" t="n">
        <v>90.832778</v>
      </c>
      <c r="F2706" t="n">
        <v>129.790464</v>
      </c>
    </row>
    <row r="2707">
      <c r="A2707" s="4" t="n">
        <v>45806</v>
      </c>
      <c r="B2707" t="n">
        <v>12.65802</v>
      </c>
      <c r="C2707" t="n">
        <v>16.131937</v>
      </c>
      <c r="D2707" t="n">
        <v>8.280284</v>
      </c>
      <c r="E2707" t="n">
        <v>49.971666</v>
      </c>
      <c r="F2707" t="n">
        <v>87.04190700000001</v>
      </c>
    </row>
    <row r="2708">
      <c r="A2708" s="4" t="n">
        <v>45807</v>
      </c>
      <c r="B2708" t="n">
        <v>10.624147</v>
      </c>
      <c r="C2708" t="n">
        <v>17.452844</v>
      </c>
      <c r="D2708" t="n">
        <v>7.756958</v>
      </c>
      <c r="E2708" t="n">
        <v>68.639723</v>
      </c>
      <c r="F2708" t="n">
        <v>104.473672</v>
      </c>
    </row>
    <row r="2709">
      <c r="A2709" s="4" t="n">
        <v>45808</v>
      </c>
      <c r="B2709" t="n">
        <v>10.049674</v>
      </c>
      <c r="C2709" t="n">
        <v>15.972488</v>
      </c>
      <c r="D2709" t="n">
        <v>6.345895</v>
      </c>
      <c r="E2709" t="n">
        <v>52.91111</v>
      </c>
      <c r="F2709" t="n">
        <v>85.279167</v>
      </c>
    </row>
    <row r="2710">
      <c r="A2710" s="4" t="n">
        <v>45809</v>
      </c>
      <c r="B2710" t="n">
        <v>10.202414</v>
      </c>
      <c r="C2710" t="n">
        <v>15.345665</v>
      </c>
      <c r="D2710" t="n">
        <v>5.999522</v>
      </c>
      <c r="E2710" t="n">
        <v>50.421111</v>
      </c>
      <c r="F2710" t="n">
        <v>81.96871200000001</v>
      </c>
    </row>
    <row r="2711">
      <c r="A2711" s="4" t="n">
        <v>45810</v>
      </c>
      <c r="B2711" t="n">
        <v>12.031347</v>
      </c>
      <c r="C2711" t="n">
        <v>15.106107</v>
      </c>
      <c r="D2711" t="n">
        <v>6.972112</v>
      </c>
      <c r="E2711" t="n">
        <v>56.840277</v>
      </c>
      <c r="F2711" t="n">
        <v>90.949843</v>
      </c>
    </row>
    <row r="2712">
      <c r="A2712" s="4" t="n">
        <v>45811</v>
      </c>
      <c r="B2712" t="n">
        <v>13.899733</v>
      </c>
      <c r="C2712" t="n">
        <v>15.891859</v>
      </c>
      <c r="D2712" t="n">
        <v>8.540044</v>
      </c>
      <c r="E2712" t="n">
        <v>50.59639</v>
      </c>
      <c r="F2712" t="n">
        <v>88.928026</v>
      </c>
    </row>
    <row r="2713">
      <c r="A2713" s="4" t="n">
        <v>45812</v>
      </c>
      <c r="B2713" t="n">
        <v>14.477202</v>
      </c>
      <c r="C2713" t="n">
        <v>17.084367</v>
      </c>
      <c r="D2713" t="n">
        <v>8.882130999999999</v>
      </c>
      <c r="E2713" t="n">
        <v>64.897221</v>
      </c>
      <c r="F2713" t="n">
        <v>105.340921</v>
      </c>
    </row>
    <row r="2714">
      <c r="A2714" s="4" t="n">
        <v>45813</v>
      </c>
      <c r="B2714" t="n">
        <v>13.842102</v>
      </c>
      <c r="C2714" t="n">
        <v>17.051597</v>
      </c>
      <c r="D2714" t="n">
        <v>8.901600999999999</v>
      </c>
      <c r="E2714" t="n">
        <v>80.936111</v>
      </c>
      <c r="F2714" t="n">
        <v>120.731411</v>
      </c>
    </row>
    <row r="2715">
      <c r="A2715" s="4" t="n">
        <v>45814</v>
      </c>
      <c r="B2715" t="n">
        <v>14.452151</v>
      </c>
      <c r="C2715" t="n">
        <v>17.320259</v>
      </c>
      <c r="D2715" t="n">
        <v>8.678067</v>
      </c>
      <c r="E2715" t="n">
        <v>91.514166</v>
      </c>
      <c r="F2715" t="n">
        <v>131.964643</v>
      </c>
    </row>
    <row r="2716">
      <c r="A2716" s="4" t="n">
        <v>45815</v>
      </c>
      <c r="B2716" t="n">
        <v>14.526993</v>
      </c>
      <c r="C2716" t="n">
        <v>17.876176</v>
      </c>
      <c r="D2716" t="n">
        <v>7.420136</v>
      </c>
      <c r="E2716" t="n">
        <v>77.619445</v>
      </c>
      <c r="F2716" t="n">
        <v>117.44275</v>
      </c>
    </row>
    <row r="2717">
      <c r="A2717" s="4" t="n">
        <v>45816</v>
      </c>
      <c r="B2717" t="n">
        <v>14.668984</v>
      </c>
      <c r="C2717" t="n">
        <v>16.680425</v>
      </c>
      <c r="D2717" t="n">
        <v>6.715323</v>
      </c>
      <c r="E2717" t="n">
        <v>70.498054</v>
      </c>
      <c r="F2717" t="n">
        <v>108.562786</v>
      </c>
    </row>
    <row r="2718">
      <c r="A2718" s="4" t="n">
        <v>45817</v>
      </c>
      <c r="B2718" t="n">
        <v>15.644644</v>
      </c>
      <c r="C2718" t="n">
        <v>17.450228</v>
      </c>
      <c r="D2718" t="n">
        <v>8.588195000000001</v>
      </c>
      <c r="E2718" t="n">
        <v>84.459166</v>
      </c>
      <c r="F2718" t="n">
        <v>126.142233</v>
      </c>
    </row>
    <row r="2719">
      <c r="A2719" s="4" t="n">
        <v>45818</v>
      </c>
      <c r="B2719" t="n">
        <v>12.22457</v>
      </c>
      <c r="C2719" t="n">
        <v>18.055605</v>
      </c>
      <c r="D2719" t="n">
        <v>8.488234</v>
      </c>
      <c r="E2719" t="n">
        <v>109.661944</v>
      </c>
      <c r="F2719" t="n">
        <v>148.430353</v>
      </c>
    </row>
    <row r="2720">
      <c r="A2720" s="4" t="n">
        <v>45819</v>
      </c>
      <c r="B2720" t="n">
        <v>11.423961</v>
      </c>
      <c r="C2720" t="n">
        <v>18.18643</v>
      </c>
      <c r="D2720" t="n">
        <v>8.451957999999999</v>
      </c>
      <c r="E2720" t="n">
        <v>90.60416600000001</v>
      </c>
      <c r="F2720" t="n">
        <v>128.666515</v>
      </c>
    </row>
    <row r="2721">
      <c r="A2721" s="4" t="n">
        <v>45820</v>
      </c>
      <c r="B2721" t="n">
        <v>13.167817</v>
      </c>
      <c r="C2721" t="n">
        <v>16.615073</v>
      </c>
      <c r="D2721" t="n">
        <v>8.257503</v>
      </c>
      <c r="E2721" t="n">
        <v>96.01777800000001</v>
      </c>
      <c r="F2721" t="n">
        <v>134.058171</v>
      </c>
    </row>
    <row r="2722">
      <c r="A2722" s="4" t="n">
        <v>45821</v>
      </c>
      <c r="B2722" t="n">
        <v>10.74813</v>
      </c>
      <c r="C2722" t="n">
        <v>16.619767</v>
      </c>
      <c r="D2722" t="n">
        <v>7.811851</v>
      </c>
      <c r="E2722" t="n">
        <v>82.289445</v>
      </c>
      <c r="F2722" t="n">
        <v>117.469193</v>
      </c>
    </row>
    <row r="2723">
      <c r="A2723" s="4" t="n">
        <v>45822</v>
      </c>
      <c r="B2723" t="n">
        <v>11.243633</v>
      </c>
      <c r="C2723" t="n">
        <v>16.491432</v>
      </c>
      <c r="D2723" t="n">
        <v>6.734725</v>
      </c>
      <c r="E2723" t="n">
        <v>81.96805500000001</v>
      </c>
      <c r="F2723" t="n">
        <v>116.437845</v>
      </c>
    </row>
    <row r="2724">
      <c r="A2724" s="4" t="n">
        <v>45823</v>
      </c>
      <c r="B2724" t="n">
        <v>10.285185</v>
      </c>
      <c r="C2724" t="n">
        <v>15.32217</v>
      </c>
      <c r="D2724" t="n">
        <v>6.225114</v>
      </c>
      <c r="E2724" t="n">
        <v>57.518889</v>
      </c>
      <c r="F2724" t="n">
        <v>89.351358</v>
      </c>
    </row>
    <row r="2725">
      <c r="A2725" s="4" t="n">
        <v>45824</v>
      </c>
      <c r="B2725" t="n">
        <v>10.015116</v>
      </c>
      <c r="C2725" t="n">
        <v>15.986868</v>
      </c>
      <c r="D2725" t="n">
        <v>7.962835</v>
      </c>
      <c r="E2725" t="n">
        <v>59.722222</v>
      </c>
      <c r="F2725" t="n">
        <v>93.68704099999999</v>
      </c>
    </row>
    <row r="2726">
      <c r="A2726" s="4" t="n">
        <v>45825</v>
      </c>
      <c r="B2726" t="n">
        <v>9.589410000000001</v>
      </c>
      <c r="C2726" t="n">
        <v>16.766915</v>
      </c>
      <c r="D2726" t="n">
        <v>8.219951999999999</v>
      </c>
      <c r="E2726" t="n">
        <v>89.499443</v>
      </c>
      <c r="F2726" t="n">
        <v>124.07572</v>
      </c>
    </row>
    <row r="2727">
      <c r="A2727" s="4" t="n">
        <v>45826</v>
      </c>
      <c r="B2727" t="n">
        <v>9.360741000000001</v>
      </c>
      <c r="C2727" t="n">
        <v>16.358566</v>
      </c>
      <c r="D2727" t="n">
        <v>8.164232</v>
      </c>
      <c r="E2727" t="n">
        <v>105.046668</v>
      </c>
      <c r="F2727" t="n">
        <v>138.930207</v>
      </c>
    </row>
    <row r="2728">
      <c r="A2728" s="4" t="n">
        <v>45827</v>
      </c>
      <c r="B2728" t="n">
        <v>9.167813000000001</v>
      </c>
      <c r="C2728" t="n">
        <v>17.1033</v>
      </c>
      <c r="D2728" t="n">
        <v>8.089795000000001</v>
      </c>
      <c r="E2728" t="n">
        <v>90.220556</v>
      </c>
      <c r="F2728" t="n">
        <v>124.581464</v>
      </c>
    </row>
    <row r="2729">
      <c r="A2729" s="4" t="n">
        <v>45828</v>
      </c>
      <c r="B2729" t="n">
        <v>8.240766000000001</v>
      </c>
      <c r="C2729" t="n">
        <v>16.568532</v>
      </c>
      <c r="D2729" t="n">
        <v>7.299522</v>
      </c>
      <c r="E2729" t="n">
        <v>101.620001</v>
      </c>
      <c r="F2729" t="n">
        <v>133.728821</v>
      </c>
    </row>
    <row r="2730">
      <c r="A2730" s="4" t="n">
        <v>45829</v>
      </c>
      <c r="B2730" t="n">
        <v>7.242704</v>
      </c>
      <c r="C2730" t="n">
        <v>17.074551</v>
      </c>
      <c r="D2730" t="n">
        <v>6.101546</v>
      </c>
      <c r="E2730" t="n">
        <v>88.352222</v>
      </c>
      <c r="F2730" t="n">
        <v>118.771023</v>
      </c>
    </row>
    <row r="2731">
      <c r="A2731" s="4" t="n">
        <v>45830</v>
      </c>
      <c r="B2731" t="n">
        <v>7.728378</v>
      </c>
      <c r="C2731" t="n">
        <v>15.992319</v>
      </c>
      <c r="D2731" t="n">
        <v>5.89104</v>
      </c>
      <c r="E2731" t="n">
        <v>50.078334</v>
      </c>
      <c r="F2731" t="n">
        <v>79.69007099999999</v>
      </c>
    </row>
    <row r="2732">
      <c r="A2732" s="4" t="n">
        <v>45831</v>
      </c>
      <c r="B2732" t="n">
        <v>9.376256</v>
      </c>
      <c r="C2732" t="n">
        <v>16.869512</v>
      </c>
      <c r="D2732" t="n">
        <v>7.65747</v>
      </c>
      <c r="E2732" t="n">
        <v>51.529166</v>
      </c>
      <c r="F2732" t="n">
        <v>85.43240399999999</v>
      </c>
    </row>
    <row r="2733">
      <c r="A2733" s="4" t="n">
        <v>45832</v>
      </c>
      <c r="B2733" t="n">
        <v>8.808222000000001</v>
      </c>
      <c r="C2733" t="n">
        <v>17.094686</v>
      </c>
      <c r="D2733" t="n">
        <v>7.963786</v>
      </c>
      <c r="E2733" t="n">
        <v>70.41388999999999</v>
      </c>
      <c r="F2733" t="n">
        <v>104.280584</v>
      </c>
    </row>
    <row r="2734">
      <c r="A2734" s="4" t="n">
        <v>45833</v>
      </c>
      <c r="B2734" t="n">
        <v>9.134061000000001</v>
      </c>
      <c r="C2734" t="n">
        <v>16.31946</v>
      </c>
      <c r="D2734" t="n">
        <v>7.981325</v>
      </c>
      <c r="E2734" t="n">
        <v>97.151945</v>
      </c>
      <c r="F2734" t="n">
        <v>130.586791</v>
      </c>
    </row>
    <row r="2735">
      <c r="A2735" s="4" t="n">
        <v>45834</v>
      </c>
      <c r="B2735" t="n">
        <v>9.744218</v>
      </c>
      <c r="C2735" t="n">
        <v>15.754571</v>
      </c>
      <c r="D2735" t="n">
        <v>8.010289999999999</v>
      </c>
      <c r="E2735" t="n">
        <v>64.43472300000001</v>
      </c>
      <c r="F2735" t="n">
        <v>97.94380200000001</v>
      </c>
    </row>
    <row r="2736">
      <c r="A2736" s="4" t="n">
        <v>45835</v>
      </c>
      <c r="B2736" t="n">
        <v>9.043013999999999</v>
      </c>
      <c r="C2736" t="n">
        <v>16.360935</v>
      </c>
      <c r="D2736" t="n">
        <v>7.440796</v>
      </c>
      <c r="E2736" t="n">
        <v>73.71555600000001</v>
      </c>
      <c r="F2736" t="n">
        <v>106.560301</v>
      </c>
    </row>
    <row r="2737">
      <c r="A2737" s="4" t="n">
        <v>45836</v>
      </c>
      <c r="B2737" t="n">
        <v>7.368092</v>
      </c>
      <c r="C2737" t="n">
        <v>15.536124</v>
      </c>
      <c r="D2737" t="n">
        <v>6.298181</v>
      </c>
      <c r="E2737" t="n">
        <v>86.925555</v>
      </c>
      <c r="F2737" t="n">
        <v>116.127952</v>
      </c>
    </row>
    <row r="2738">
      <c r="A2738" s="4" t="n">
        <v>45837</v>
      </c>
      <c r="B2738" t="n">
        <v>7.73988</v>
      </c>
      <c r="C2738" t="n">
        <v>14.785779</v>
      </c>
      <c r="D2738" t="n">
        <v>5.89994</v>
      </c>
      <c r="E2738" t="n">
        <v>107.020556</v>
      </c>
      <c r="F2738" t="n">
        <v>135.446155</v>
      </c>
    </row>
    <row r="2739">
      <c r="A2739" s="4" t="n">
        <v>45838</v>
      </c>
      <c r="B2739" t="n">
        <v>8.356820000000001</v>
      </c>
      <c r="C2739" t="n">
        <v>16.439435</v>
      </c>
      <c r="D2739" t="n">
        <v>7.540852</v>
      </c>
      <c r="E2739" t="n">
        <v>122.422501</v>
      </c>
      <c r="F2739" t="n">
        <v>154.759608</v>
      </c>
    </row>
    <row r="2740">
      <c r="A2740" s="4" t="n">
        <v>45839</v>
      </c>
      <c r="B2740" t="n">
        <v>9.681811</v>
      </c>
      <c r="C2740" t="n">
        <v>17.034425</v>
      </c>
      <c r="D2740" t="n">
        <v>7.77516</v>
      </c>
      <c r="E2740" t="n">
        <v>160.005834</v>
      </c>
      <c r="F2740" t="n">
        <v>194.49723</v>
      </c>
    </row>
    <row r="2741">
      <c r="A2741" s="4" t="n">
        <v>45840</v>
      </c>
      <c r="B2741" t="n">
        <v>9.940161</v>
      </c>
      <c r="C2741" t="n">
        <v>16.372942</v>
      </c>
      <c r="D2741" t="n">
        <v>8.017227</v>
      </c>
      <c r="E2741" t="n">
        <v>132.349167</v>
      </c>
      <c r="F2741" t="n">
        <v>166.679497</v>
      </c>
    </row>
    <row r="2742">
      <c r="A2742" s="4" t="n">
        <v>45841</v>
      </c>
      <c r="B2742" t="n">
        <v>9.900142000000001</v>
      </c>
      <c r="C2742" t="n">
        <v>15.213743</v>
      </c>
      <c r="D2742" t="n">
        <v>7.817062</v>
      </c>
      <c r="E2742" t="n">
        <v>70.50194500000001</v>
      </c>
      <c r="F2742" t="n">
        <v>103.432892</v>
      </c>
    </row>
    <row r="2743">
      <c r="A2743" s="4" t="n">
        <v>45842</v>
      </c>
      <c r="B2743" t="n">
        <v>9.876962000000001</v>
      </c>
      <c r="C2743" t="n">
        <v>15.994487</v>
      </c>
      <c r="D2743" t="n">
        <v>7.231858</v>
      </c>
      <c r="E2743" t="n">
        <v>55.271111</v>
      </c>
      <c r="F2743" t="n">
        <v>88.37441799999999</v>
      </c>
    </row>
    <row r="2744">
      <c r="A2744" s="4" t="n">
        <v>45843</v>
      </c>
      <c r="B2744" t="n">
        <v>8.234868000000001</v>
      </c>
      <c r="C2744" t="n">
        <v>15.574091</v>
      </c>
      <c r="D2744" t="n">
        <v>5.853064</v>
      </c>
      <c r="E2744" t="n">
        <v>46.970278</v>
      </c>
      <c r="F2744" t="n">
        <v>76.632301</v>
      </c>
    </row>
    <row r="2745">
      <c r="A2745" s="4" t="n">
        <v>45844</v>
      </c>
      <c r="B2745" t="n">
        <v>8.68979</v>
      </c>
      <c r="C2745" t="n">
        <v>16.179397</v>
      </c>
      <c r="D2745" t="n">
        <v>5.62866</v>
      </c>
      <c r="E2745" t="n">
        <v>61.973055</v>
      </c>
      <c r="F2745" t="n">
        <v>92.470902</v>
      </c>
    </row>
    <row r="2746">
      <c r="A2746" s="4" t="n">
        <v>45845</v>
      </c>
      <c r="B2746" t="n">
        <v>9.105218000000001</v>
      </c>
      <c r="C2746" t="n">
        <v>17.212251</v>
      </c>
      <c r="D2746" t="n">
        <v>7.606248</v>
      </c>
      <c r="E2746" t="n">
        <v>81.380833</v>
      </c>
      <c r="F2746" t="n">
        <v>115.30455</v>
      </c>
    </row>
    <row r="2747">
      <c r="A2747" s="4" t="n">
        <v>45846</v>
      </c>
      <c r="B2747" t="n">
        <v>9.055078</v>
      </c>
      <c r="C2747" t="n">
        <v>17.234561</v>
      </c>
      <c r="D2747" t="n">
        <v>7.519618</v>
      </c>
      <c r="E2747" t="n">
        <v>124.083889</v>
      </c>
      <c r="F2747" t="n">
        <v>157.893146</v>
      </c>
    </row>
    <row r="2748">
      <c r="A2748" s="4" t="n">
        <v>45847</v>
      </c>
      <c r="B2748" t="n">
        <v>8.613118999999999</v>
      </c>
      <c r="C2748" t="n">
        <v>17.063399</v>
      </c>
      <c r="D2748" t="n">
        <v>7.609298</v>
      </c>
      <c r="E2748" t="n">
        <v>128.626391</v>
      </c>
      <c r="F2748" t="n">
        <v>161.912207</v>
      </c>
    </row>
    <row r="2749">
      <c r="A2749" s="4" t="n">
        <v>45848</v>
      </c>
      <c r="B2749" t="n">
        <v>7.945449</v>
      </c>
      <c r="C2749" t="n">
        <v>17.207521</v>
      </c>
      <c r="D2749" t="n">
        <v>7.557973</v>
      </c>
      <c r="E2749" t="n">
        <v>128.723056</v>
      </c>
      <c r="F2749" t="n">
        <v>161.433999</v>
      </c>
    </row>
    <row r="2750">
      <c r="A2750" s="4" t="n">
        <v>45849</v>
      </c>
      <c r="B2750" t="n">
        <v>7.673043</v>
      </c>
      <c r="C2750" t="n">
        <v>16.952288</v>
      </c>
      <c r="D2750" t="n">
        <v>7.035323</v>
      </c>
      <c r="E2750" t="n">
        <v>120.242777</v>
      </c>
      <c r="F2750" t="n">
        <v>151.903431</v>
      </c>
    </row>
    <row r="2751">
      <c r="A2751" s="4" t="n">
        <v>45850</v>
      </c>
      <c r="B2751" t="n">
        <v>6.463062</v>
      </c>
      <c r="C2751" t="n">
        <v>15.987518</v>
      </c>
      <c r="D2751" t="n">
        <v>5.636219</v>
      </c>
      <c r="E2751" t="n">
        <v>89.32472300000001</v>
      </c>
      <c r="F2751" t="n">
        <v>117.411522</v>
      </c>
    </row>
    <row r="2752">
      <c r="A2752" s="4" t="n">
        <v>45851</v>
      </c>
      <c r="B2752" t="n">
        <v>6.221458</v>
      </c>
      <c r="C2752" t="n">
        <v>15.552239</v>
      </c>
      <c r="D2752" t="n">
        <v>5.478522</v>
      </c>
      <c r="E2752" t="n">
        <v>83.651945</v>
      </c>
      <c r="F2752" t="n">
        <v>110.904164</v>
      </c>
    </row>
    <row r="2753">
      <c r="A2753" s="4" t="n">
        <v>45852</v>
      </c>
      <c r="B2753" t="n">
        <v>8.291627999999999</v>
      </c>
      <c r="C2753" t="n">
        <v>16.275822</v>
      </c>
      <c r="D2753" t="n">
        <v>7.497879</v>
      </c>
      <c r="E2753" t="n">
        <v>77.17833400000001</v>
      </c>
      <c r="F2753" t="n">
        <v>109.243663</v>
      </c>
    </row>
    <row r="2754">
      <c r="A2754" s="4" t="n">
        <v>45853</v>
      </c>
      <c r="B2754" t="n">
        <v>8.466917</v>
      </c>
      <c r="C2754" t="n">
        <v>17.268489</v>
      </c>
      <c r="D2754" t="n">
        <v>7.781733</v>
      </c>
      <c r="E2754" t="n">
        <v>92.62472200000001</v>
      </c>
      <c r="F2754" t="n">
        <v>126.141861</v>
      </c>
    </row>
    <row r="2755">
      <c r="A2755" s="4" t="n">
        <v>45854</v>
      </c>
      <c r="B2755" t="n">
        <v>8.807523</v>
      </c>
      <c r="C2755" t="n">
        <v>16.039614</v>
      </c>
      <c r="D2755" t="n">
        <v>7.756827</v>
      </c>
      <c r="E2755" t="n">
        <v>128.541388</v>
      </c>
      <c r="F2755" t="n">
        <v>161.145352</v>
      </c>
    </row>
    <row r="2756">
      <c r="A2756" s="4" t="n">
        <v>45855</v>
      </c>
      <c r="B2756" t="n">
        <v>8.528502</v>
      </c>
      <c r="C2756" t="n">
        <v>15.6246</v>
      </c>
      <c r="D2756" t="n">
        <v>7.707658</v>
      </c>
      <c r="E2756" t="n">
        <v>110.886944</v>
      </c>
      <c r="F2756" t="n">
        <v>142.747704</v>
      </c>
    </row>
    <row r="2757">
      <c r="A2757" s="4" t="n">
        <v>45856</v>
      </c>
      <c r="B2757" t="n">
        <v>8.660185999999999</v>
      </c>
      <c r="C2757" t="n">
        <v>15.433856</v>
      </c>
      <c r="D2757" t="n">
        <v>7.016657</v>
      </c>
      <c r="E2757" t="n">
        <v>123.096666</v>
      </c>
      <c r="F2757" t="n">
        <v>154.207365</v>
      </c>
    </row>
    <row r="2758">
      <c r="A2758" s="4" t="n">
        <v>45857</v>
      </c>
      <c r="B2758" t="n">
        <v>8.331262000000001</v>
      </c>
      <c r="C2758" t="n">
        <v>15.962735</v>
      </c>
      <c r="D2758" t="n">
        <v>5.928293</v>
      </c>
      <c r="E2758" t="n">
        <v>109.573332</v>
      </c>
      <c r="F2758" t="n">
        <v>139.795622</v>
      </c>
    </row>
    <row r="2759">
      <c r="A2759" s="4" t="n">
        <v>45858</v>
      </c>
      <c r="B2759" t="n">
        <v>8.057596999999999</v>
      </c>
      <c r="C2759" t="n">
        <v>14.688563</v>
      </c>
      <c r="D2759" t="n">
        <v>5.590281</v>
      </c>
      <c r="E2759" t="n">
        <v>99.758889</v>
      </c>
      <c r="F2759" t="n">
        <v>128.09533</v>
      </c>
    </row>
    <row r="2760">
      <c r="A2760" s="4" t="n">
        <v>45859</v>
      </c>
      <c r="B2760" t="n">
        <v>9.359992</v>
      </c>
      <c r="C2760" t="n">
        <v>15.766783</v>
      </c>
      <c r="D2760" t="n">
        <v>7.515177</v>
      </c>
      <c r="E2760" t="n">
        <v>110.262777</v>
      </c>
      <c r="F2760" t="n">
        <v>142.904729</v>
      </c>
    </row>
    <row r="2761">
      <c r="A2761" s="4" t="n">
        <v>45860</v>
      </c>
      <c r="B2761" t="n">
        <v>9.250716000000001</v>
      </c>
      <c r="C2761" t="n">
        <v>16.109387</v>
      </c>
      <c r="D2761" t="n">
        <v>7.58303</v>
      </c>
      <c r="E2761" t="n">
        <v>120.118056</v>
      </c>
      <c r="F2761" t="n">
        <v>153.061189</v>
      </c>
    </row>
    <row r="2762">
      <c r="A2762" s="4" t="n">
        <v>45861</v>
      </c>
      <c r="B2762" t="n">
        <v>9.413836999999999</v>
      </c>
      <c r="C2762" t="n">
        <v>16.790041</v>
      </c>
      <c r="D2762" t="n">
        <v>7.352133</v>
      </c>
      <c r="E2762" t="n">
        <v>122.81139</v>
      </c>
      <c r="F2762" t="n">
        <v>156.367401</v>
      </c>
    </row>
    <row r="2763">
      <c r="A2763" s="4" t="n">
        <v>45862</v>
      </c>
      <c r="B2763" t="n">
        <v>9.235067000000001</v>
      </c>
      <c r="C2763" t="n">
        <v>15.970803</v>
      </c>
      <c r="D2763" t="n">
        <v>7.125579</v>
      </c>
      <c r="E2763" t="n">
        <v>119.824998</v>
      </c>
      <c r="F2763" t="n">
        <v>152.156447</v>
      </c>
    </row>
    <row r="2764">
      <c r="A2764" s="4" t="n">
        <v>45863</v>
      </c>
      <c r="B2764" t="n">
        <v>9.015938</v>
      </c>
      <c r="C2764" t="n">
        <v>15.538149</v>
      </c>
      <c r="D2764" t="n">
        <v>6.607859</v>
      </c>
      <c r="E2764" t="n">
        <v>109.020556</v>
      </c>
      <c r="F2764" t="n">
        <v>140.182502</v>
      </c>
    </row>
    <row r="2765">
      <c r="A2765" s="4" t="n">
        <v>45864</v>
      </c>
      <c r="B2765" t="n">
        <v>8.138809</v>
      </c>
      <c r="C2765" t="n">
        <v>15.709697</v>
      </c>
      <c r="D2765" t="n">
        <v>5.522388</v>
      </c>
      <c r="E2765" t="n">
        <v>101.402224</v>
      </c>
      <c r="F2765" t="n">
        <v>130.773118</v>
      </c>
    </row>
    <row r="2766">
      <c r="A2766" s="4" t="n">
        <v>45865</v>
      </c>
      <c r="B2766" t="n">
        <v>8.177326000000001</v>
      </c>
      <c r="C2766" t="n">
        <v>15.079025</v>
      </c>
      <c r="D2766" t="n">
        <v>5.245496</v>
      </c>
      <c r="E2766" t="n">
        <v>106.042777</v>
      </c>
      <c r="F2766" t="n">
        <v>134.544624</v>
      </c>
    </row>
    <row r="2767">
      <c r="A2767" s="4" t="n">
        <v>45866</v>
      </c>
      <c r="B2767" t="n">
        <v>8.653466</v>
      </c>
      <c r="C2767" t="n">
        <v>14.69371</v>
      </c>
      <c r="D2767" t="n">
        <v>7.04841</v>
      </c>
      <c r="E2767" t="n">
        <v>105.841388</v>
      </c>
      <c r="F2767" t="n">
        <v>136.236974</v>
      </c>
    </row>
    <row r="2768">
      <c r="A2768" s="4" t="n">
        <v>45867</v>
      </c>
      <c r="B2768" t="n">
        <v>8.473490999999999</v>
      </c>
      <c r="C2768" t="n">
        <v>14.618774</v>
      </c>
      <c r="D2768" t="n">
        <v>7.374143</v>
      </c>
      <c r="E2768" t="n">
        <v>110.315832</v>
      </c>
      <c r="F2768" t="n">
        <v>140.78224</v>
      </c>
    </row>
    <row r="2769">
      <c r="A2769" s="4" t="n">
        <v>45868</v>
      </c>
      <c r="B2769" t="n">
        <v>8.653929</v>
      </c>
      <c r="C2769" t="n">
        <v>14.800537</v>
      </c>
      <c r="D2769" t="n">
        <v>7.303813</v>
      </c>
      <c r="E2769" t="n">
        <v>109.262778</v>
      </c>
      <c r="F2769" t="n">
        <v>140.021057</v>
      </c>
    </row>
    <row r="2770">
      <c r="A2770" s="4" t="n">
        <v>45869</v>
      </c>
      <c r="B2770" t="n">
        <v>8.742989</v>
      </c>
      <c r="C2770" t="n">
        <v>14.631989</v>
      </c>
      <c r="D2770" t="n">
        <v>7.356973</v>
      </c>
      <c r="E2770" t="n">
        <v>104.198055</v>
      </c>
      <c r="F2770" t="n">
        <v>134.930006</v>
      </c>
    </row>
    <row r="2771">
      <c r="A2771" s="4" t="n">
        <v>45870</v>
      </c>
      <c r="B2771" t="n">
        <v>9.222904</v>
      </c>
      <c r="C2771" t="n">
        <v>15.477527</v>
      </c>
      <c r="D2771" t="n">
        <v>7.037233</v>
      </c>
      <c r="E2771" t="n">
        <v>99.16639000000001</v>
      </c>
      <c r="F2771" t="n">
        <v>130.904054</v>
      </c>
    </row>
    <row r="2772">
      <c r="A2772" s="4" t="n">
        <v>45871</v>
      </c>
      <c r="B2772" t="n">
        <v>8.451517000000001</v>
      </c>
      <c r="C2772" t="n">
        <v>15.022901</v>
      </c>
      <c r="D2772" t="n">
        <v>5.758877</v>
      </c>
      <c r="E2772" t="n">
        <v>76.463888</v>
      </c>
      <c r="F2772" t="n">
        <v>105.697183</v>
      </c>
    </row>
    <row r="2773">
      <c r="A2773" s="4" t="n">
        <v>45872</v>
      </c>
      <c r="B2773" t="n">
        <v>7.475667</v>
      </c>
      <c r="C2773" t="n">
        <v>14.377635</v>
      </c>
      <c r="D2773" t="n">
        <v>5.245736</v>
      </c>
      <c r="E2773" t="n">
        <v>63.368334</v>
      </c>
      <c r="F2773" t="n">
        <v>90.467372</v>
      </c>
    </row>
    <row r="2774">
      <c r="A2774" s="4" t="n">
        <v>45873</v>
      </c>
      <c r="B2774" t="n">
        <v>8.237818000000001</v>
      </c>
      <c r="C2774" t="n">
        <v>14.488128</v>
      </c>
      <c r="D2774" t="n">
        <v>5.978703</v>
      </c>
      <c r="E2774" t="n">
        <v>52.806111</v>
      </c>
      <c r="F2774" t="n">
        <v>81.51076</v>
      </c>
    </row>
    <row r="2775">
      <c r="A2775" s="4" t="n">
        <v>45874</v>
      </c>
      <c r="B2775" t="n">
        <v>9.361214</v>
      </c>
      <c r="C2775" t="n">
        <v>14.436084</v>
      </c>
      <c r="D2775" t="n">
        <v>6.83636</v>
      </c>
      <c r="E2775" t="n">
        <v>55.394724</v>
      </c>
      <c r="F2775" t="n">
        <v>86.02838199999999</v>
      </c>
    </row>
    <row r="2776">
      <c r="A2776" s="4" t="n">
        <v>45875</v>
      </c>
      <c r="B2776" t="n">
        <v>9.645412</v>
      </c>
      <c r="C2776" t="n">
        <v>14.825595</v>
      </c>
      <c r="D2776" t="n">
        <v>7.040249</v>
      </c>
      <c r="E2776" t="n">
        <v>87.78139</v>
      </c>
      <c r="F2776" t="n">
        <v>119.292646</v>
      </c>
    </row>
    <row r="2777">
      <c r="A2777" s="4" t="n">
        <v>45876</v>
      </c>
      <c r="B2777" t="n">
        <v>9.337031</v>
      </c>
      <c r="C2777" t="n">
        <v>14.694633</v>
      </c>
      <c r="D2777" t="n">
        <v>7.033082</v>
      </c>
      <c r="E2777" t="n">
        <v>55.033611</v>
      </c>
      <c r="F2777" t="n">
        <v>86.09835699999999</v>
      </c>
    </row>
    <row r="2778">
      <c r="A2778" s="4" t="n">
        <v>45877</v>
      </c>
      <c r="B2778" t="n">
        <v>9.056620000000001</v>
      </c>
      <c r="C2778" t="n">
        <v>14.889228</v>
      </c>
      <c r="D2778" t="n">
        <v>6.995335</v>
      </c>
      <c r="E2778" t="n">
        <v>45.196945</v>
      </c>
      <c r="F2778" t="n">
        <v>76.13812799999999</v>
      </c>
    </row>
    <row r="2779">
      <c r="A2779" s="4" t="n">
        <v>45878</v>
      </c>
      <c r="B2779" t="n">
        <v>8.628211</v>
      </c>
      <c r="C2779" t="n">
        <v>14.290643</v>
      </c>
      <c r="D2779" t="n">
        <v>5.818735</v>
      </c>
      <c r="E2779" t="n">
        <v>64.841111</v>
      </c>
      <c r="F2779" t="n">
        <v>93.5787</v>
      </c>
    </row>
    <row r="2780">
      <c r="A2780" s="4" t="n">
        <v>45879</v>
      </c>
      <c r="B2780" t="n">
        <v>8.099672</v>
      </c>
      <c r="C2780" t="n">
        <v>14.497599</v>
      </c>
      <c r="D2780" t="n">
        <v>5.601767</v>
      </c>
      <c r="E2780" t="n">
        <v>98.499168</v>
      </c>
      <c r="F2780" t="n">
        <v>126.698206</v>
      </c>
    </row>
    <row r="2781">
      <c r="A2781" s="4" t="n">
        <v>45880</v>
      </c>
      <c r="B2781" t="n">
        <v>7.98753</v>
      </c>
      <c r="C2781" t="n">
        <v>15.785663</v>
      </c>
      <c r="D2781" t="n">
        <v>7.508879</v>
      </c>
      <c r="E2781" t="n">
        <v>120.65611</v>
      </c>
      <c r="F2781" t="n">
        <v>151.938182</v>
      </c>
    </row>
    <row r="2782">
      <c r="A2782" s="4" t="n">
        <v>45881</v>
      </c>
      <c r="B2782" t="n">
        <v>7.870656</v>
      </c>
      <c r="C2782" t="n">
        <v>16.111886</v>
      </c>
      <c r="D2782" t="n">
        <v>7.346347</v>
      </c>
      <c r="E2782" t="n">
        <v>138.664446</v>
      </c>
      <c r="F2782" t="n">
        <v>169.993335</v>
      </c>
    </row>
    <row r="2783">
      <c r="A2783" s="4" t="n">
        <v>45882</v>
      </c>
      <c r="B2783" t="n">
        <v>7.915442</v>
      </c>
      <c r="C2783" t="n">
        <v>16.956033</v>
      </c>
      <c r="D2783" t="n">
        <v>7.288474</v>
      </c>
      <c r="E2783" t="n">
        <v>147.179445</v>
      </c>
      <c r="F2783" t="n">
        <v>179.339394</v>
      </c>
    </row>
    <row r="2784">
      <c r="A2784" s="4" t="n">
        <v>45883</v>
      </c>
      <c r="B2784" t="n">
        <v>8.056808</v>
      </c>
      <c r="C2784" t="n">
        <v>16.335053</v>
      </c>
      <c r="D2784" t="n">
        <v>7.228223</v>
      </c>
      <c r="E2784" t="n">
        <v>143.171666</v>
      </c>
      <c r="F2784" t="n">
        <v>174.79175</v>
      </c>
    </row>
    <row r="2785">
      <c r="A2785" s="4" t="n">
        <v>45884</v>
      </c>
      <c r="B2785" t="n">
        <v>7.970713</v>
      </c>
      <c r="C2785" t="n">
        <v>16.157819</v>
      </c>
      <c r="D2785" t="n">
        <v>6.882434</v>
      </c>
      <c r="E2785" t="n">
        <v>118.066388</v>
      </c>
      <c r="F2785" t="n">
        <v>149.077354</v>
      </c>
    </row>
    <row r="2786">
      <c r="A2786" s="4" t="n">
        <v>45885</v>
      </c>
      <c r="B2786" t="n">
        <v>7.431907</v>
      </c>
      <c r="C2786" t="n">
        <v>15.86251</v>
      </c>
      <c r="D2786" t="n">
        <v>6.057391</v>
      </c>
      <c r="E2786" t="n">
        <v>92.508888</v>
      </c>
      <c r="F2786" t="n">
        <v>121.860696</v>
      </c>
    </row>
    <row r="2787">
      <c r="A2787" s="4" t="n">
        <v>45886</v>
      </c>
      <c r="B2787" t="n">
        <v>7.145663</v>
      </c>
      <c r="C2787" t="n">
        <v>15.496887</v>
      </c>
      <c r="D2787" t="n">
        <v>5.752269</v>
      </c>
      <c r="E2787" t="n">
        <v>87.801666</v>
      </c>
      <c r="F2787" t="n">
        <v>116.196485</v>
      </c>
    </row>
    <row r="2788">
      <c r="A2788" s="4" t="n">
        <v>45887</v>
      </c>
      <c r="B2788" t="n">
        <v>8.516272000000001</v>
      </c>
      <c r="C2788" t="n">
        <v>16.030001</v>
      </c>
      <c r="D2788" t="n">
        <v>7.703129</v>
      </c>
      <c r="E2788" t="n">
        <v>113.755832</v>
      </c>
      <c r="F2788" t="n">
        <v>146.005234</v>
      </c>
    </row>
    <row r="2789">
      <c r="A2789" s="4" t="n">
        <v>45888</v>
      </c>
      <c r="B2789" t="n">
        <v>9.121539</v>
      </c>
      <c r="C2789" t="n">
        <v>16.6784</v>
      </c>
      <c r="D2789" t="n">
        <v>7.826733</v>
      </c>
      <c r="E2789" t="n">
        <v>121.307776</v>
      </c>
      <c r="F2789" t="n">
        <v>154.934448</v>
      </c>
    </row>
    <row r="2790">
      <c r="A2790" s="4" t="n">
        <v>45889</v>
      </c>
      <c r="B2790" t="n">
        <v>9.673933</v>
      </c>
      <c r="C2790" t="n">
        <v>16.584265</v>
      </c>
      <c r="D2790" t="n">
        <v>7.87621</v>
      </c>
      <c r="E2790" t="n">
        <v>130.078335</v>
      </c>
      <c r="F2790" t="n">
        <v>164.212743</v>
      </c>
    </row>
    <row r="2791">
      <c r="A2791" s="4" t="n">
        <v>45890</v>
      </c>
      <c r="B2791" t="n">
        <v>9.602842000000001</v>
      </c>
      <c r="C2791" t="n">
        <v>16.33942</v>
      </c>
      <c r="D2791" t="n">
        <v>7.692998</v>
      </c>
      <c r="E2791" t="n">
        <v>127.467223</v>
      </c>
      <c r="F2791" t="n">
        <v>161.102483</v>
      </c>
    </row>
    <row r="2792">
      <c r="A2792" s="4" t="n">
        <v>45891</v>
      </c>
      <c r="B2792" t="n">
        <v>8.607279</v>
      </c>
      <c r="C2792" t="n">
        <v>16.057881</v>
      </c>
      <c r="D2792" t="n">
        <v>7.101518</v>
      </c>
      <c r="E2792" t="n">
        <v>129.995556</v>
      </c>
      <c r="F2792" t="n">
        <v>161.762234</v>
      </c>
    </row>
    <row r="2793">
      <c r="A2793" s="4" t="n">
        <v>45892</v>
      </c>
      <c r="B2793" t="n">
        <v>7.455132</v>
      </c>
      <c r="C2793" t="n">
        <v>15.96321</v>
      </c>
      <c r="D2793" t="n">
        <v>5.920084</v>
      </c>
      <c r="E2793" t="n">
        <v>109.597501</v>
      </c>
      <c r="F2793" t="n">
        <v>138.935927</v>
      </c>
    </row>
    <row r="2794">
      <c r="A2794" s="4" t="n">
        <v>45893</v>
      </c>
      <c r="B2794" t="n">
        <v>6.934197</v>
      </c>
      <c r="C2794" t="n">
        <v>15.660526</v>
      </c>
      <c r="D2794" t="n">
        <v>5.785971</v>
      </c>
      <c r="E2794" t="n">
        <v>83.800279</v>
      </c>
      <c r="F2794" t="n">
        <v>112.180973</v>
      </c>
    </row>
    <row r="2795">
      <c r="A2795" s="4" t="n">
        <v>45894</v>
      </c>
      <c r="B2795" t="n">
        <v>8.053497999999999</v>
      </c>
      <c r="C2795" t="n">
        <v>15.776945</v>
      </c>
      <c r="D2795" t="n">
        <v>7.35064</v>
      </c>
      <c r="E2795" t="n">
        <v>67.89833299999999</v>
      </c>
      <c r="F2795" t="n">
        <v>99.07941599999999</v>
      </c>
    </row>
    <row r="2796">
      <c r="A2796" s="4" t="n">
        <v>45895</v>
      </c>
      <c r="B2796" t="n">
        <v>8.345387000000001</v>
      </c>
      <c r="C2796" t="n">
        <v>16.180833</v>
      </c>
      <c r="D2796" t="n">
        <v>7.579599</v>
      </c>
      <c r="E2796" t="n">
        <v>87.961944</v>
      </c>
      <c r="F2796" t="n">
        <v>120.067763</v>
      </c>
    </row>
    <row r="2797">
      <c r="A2797" s="4" t="n">
        <v>45896</v>
      </c>
      <c r="B2797" t="n">
        <v>9.07565</v>
      </c>
      <c r="C2797" t="n">
        <v>15.597083</v>
      </c>
      <c r="D2797" t="n">
        <v>7.621695</v>
      </c>
      <c r="E2797" t="n">
        <v>84.704167</v>
      </c>
      <c r="F2797" t="n">
        <v>116.998595</v>
      </c>
    </row>
    <row r="2798">
      <c r="A2798" s="4" t="n">
        <v>45897</v>
      </c>
      <c r="B2798" t="n">
        <v>10.152472</v>
      </c>
      <c r="C2798" t="n">
        <v>16.352551</v>
      </c>
      <c r="D2798" t="n">
        <v>7.928963</v>
      </c>
      <c r="E2798" t="n">
        <v>85.97555699999999</v>
      </c>
      <c r="F2798" t="n">
        <v>120.409543</v>
      </c>
    </row>
    <row r="2799">
      <c r="A2799" s="4" t="n">
        <v>45898</v>
      </c>
      <c r="B2799" t="n">
        <v>9.584631</v>
      </c>
      <c r="C2799" t="n">
        <v>16.442255</v>
      </c>
      <c r="D2799" t="n">
        <v>7.570663</v>
      </c>
      <c r="E2799" t="n">
        <v>82.37513800000001</v>
      </c>
      <c r="F2799" t="n">
        <v>115.972687</v>
      </c>
    </row>
    <row r="2800">
      <c r="A2800" s="4" t="n">
        <v>45899</v>
      </c>
      <c r="B2800" t="n">
        <v>9.433892999999999</v>
      </c>
      <c r="C2800" t="n">
        <v>16.413816</v>
      </c>
      <c r="D2800" t="n">
        <v>6.521484</v>
      </c>
      <c r="E2800" t="n">
        <v>57.699861</v>
      </c>
      <c r="F2800" t="n">
        <v>90.06905399999999</v>
      </c>
    </row>
    <row r="2801">
      <c r="A2801" s="4" t="n">
        <v>45900</v>
      </c>
      <c r="B2801" t="n">
        <v>9.293791000000001</v>
      </c>
      <c r="C2801" t="n">
        <v>15.199612</v>
      </c>
      <c r="D2801" t="n">
        <v>5.814506</v>
      </c>
      <c r="E2801" t="n">
        <v>54.300556</v>
      </c>
      <c r="F2801" t="n">
        <v>84.608465</v>
      </c>
    </row>
    <row r="2802">
      <c r="A2802" s="4" t="n">
        <v>45901</v>
      </c>
      <c r="B2802" t="n">
        <v>10.953038</v>
      </c>
      <c r="C2802" t="n">
        <v>16.148776</v>
      </c>
      <c r="D2802" t="n">
        <v>7.853225</v>
      </c>
      <c r="E2802" t="n">
        <v>67.88722300000001</v>
      </c>
      <c r="F2802" t="n">
        <v>102.842262</v>
      </c>
    </row>
    <row r="2803">
      <c r="A2803" s="4" t="n">
        <v>45902</v>
      </c>
      <c r="B2803" t="n">
        <v>10.914056</v>
      </c>
      <c r="C2803" t="n">
        <v>17.403526</v>
      </c>
      <c r="D2803" t="n">
        <v>8.104364</v>
      </c>
      <c r="E2803" t="n">
        <v>104.690834</v>
      </c>
      <c r="F2803" t="n">
        <v>141.11278</v>
      </c>
    </row>
    <row r="2804">
      <c r="A2804" s="4" t="n">
        <v>45903</v>
      </c>
      <c r="B2804" t="n">
        <v>11.445768</v>
      </c>
      <c r="C2804" t="n">
        <v>17.088098</v>
      </c>
      <c r="D2804" t="n">
        <v>8.120696000000001</v>
      </c>
      <c r="E2804" t="n">
        <v>91.009443</v>
      </c>
      <c r="F2804" t="n">
        <v>127.664005</v>
      </c>
    </row>
    <row r="2805">
      <c r="A2805" s="4" t="n">
        <v>45904</v>
      </c>
      <c r="B2805" t="n">
        <v>11.662912</v>
      </c>
      <c r="C2805" t="n">
        <v>16.664377</v>
      </c>
      <c r="D2805" t="n">
        <v>8.133258</v>
      </c>
      <c r="E2805" t="n">
        <v>85.941945</v>
      </c>
      <c r="F2805" t="n">
        <v>122.402492</v>
      </c>
    </row>
    <row r="2806">
      <c r="A2806" s="4" t="n">
        <v>45905</v>
      </c>
      <c r="B2806" t="n">
        <v>11.367605</v>
      </c>
      <c r="C2806" t="n">
        <v>17.440319</v>
      </c>
      <c r="D2806" t="n">
        <v>7.694855</v>
      </c>
      <c r="E2806" t="n">
        <v>84.66111100000001</v>
      </c>
      <c r="F2806" t="n">
        <v>121.16389</v>
      </c>
    </row>
    <row r="2807">
      <c r="A2807" s="4" t="n">
        <v>45906</v>
      </c>
      <c r="B2807" t="n">
        <v>10.583759</v>
      </c>
      <c r="C2807" t="n">
        <v>16.010461</v>
      </c>
      <c r="D2807" t="n">
        <v>5.95459</v>
      </c>
      <c r="E2807" t="n">
        <v>54.483056</v>
      </c>
      <c r="F2807" t="n">
        <v>87.03186600000001</v>
      </c>
    </row>
    <row r="2808">
      <c r="A2808" s="4" t="n">
        <v>45907</v>
      </c>
      <c r="B2808" t="n">
        <v>9.981679</v>
      </c>
      <c r="C2808" t="n">
        <v>15.675427</v>
      </c>
      <c r="D2808" t="n">
        <v>5.892443</v>
      </c>
      <c r="E2808" t="n">
        <v>59.512223</v>
      </c>
      <c r="F2808" t="n">
        <v>91.06177199999999</v>
      </c>
    </row>
    <row r="2809">
      <c r="A2809" s="4" t="n">
        <v>45908</v>
      </c>
      <c r="B2809" t="n">
        <v>11.693229</v>
      </c>
      <c r="C2809" t="n">
        <v>15.936587</v>
      </c>
      <c r="D2809" t="n">
        <v>8.122403</v>
      </c>
      <c r="E2809" t="n">
        <v>82.406111</v>
      </c>
      <c r="F2809" t="n">
        <v>118.15833</v>
      </c>
    </row>
    <row r="2810">
      <c r="A2810" s="4" t="n">
        <v>45909</v>
      </c>
      <c r="B2810" t="n">
        <v>12.162385</v>
      </c>
      <c r="C2810" t="n">
        <v>16.684081</v>
      </c>
      <c r="D2810" t="n">
        <v>8.241531999999999</v>
      </c>
      <c r="E2810" t="n">
        <v>107.705833</v>
      </c>
      <c r="F2810" t="n">
        <v>144.793831</v>
      </c>
    </row>
    <row r="2811">
      <c r="A2811" s="4" t="n">
        <v>45910</v>
      </c>
      <c r="B2811" t="n">
        <v>12.86773</v>
      </c>
      <c r="C2811" t="n">
        <v>16.151499</v>
      </c>
      <c r="D2811" t="n">
        <v>8.308657999999999</v>
      </c>
      <c r="E2811" t="n">
        <v>69.82944500000001</v>
      </c>
      <c r="F2811" t="n">
        <v>107.157332</v>
      </c>
    </row>
    <row r="2812">
      <c r="A2812" s="4" t="n">
        <v>45911</v>
      </c>
      <c r="B2812" t="n">
        <v>15.326083</v>
      </c>
      <c r="C2812" t="n">
        <v>16.913421</v>
      </c>
      <c r="D2812" t="n">
        <v>8.297855</v>
      </c>
      <c r="E2812" t="n">
        <v>50.614722</v>
      </c>
      <c r="F2812" t="n">
        <v>91.15208100000001</v>
      </c>
    </row>
    <row r="2813">
      <c r="A2813" s="4" t="n">
        <v>45912</v>
      </c>
      <c r="B2813" t="n">
        <v>16.145501</v>
      </c>
      <c r="C2813" t="n">
        <v>17.75671</v>
      </c>
      <c r="D2813" t="n">
        <v>8.173479</v>
      </c>
      <c r="E2813" t="n">
        <v>50.703194</v>
      </c>
      <c r="F2813" t="n">
        <v>92.77888400000001</v>
      </c>
    </row>
    <row r="2814">
      <c r="A2814" s="4" t="n">
        <v>45913</v>
      </c>
      <c r="B2814" t="n">
        <v>14.847659</v>
      </c>
      <c r="C2814" t="n">
        <v>16.563522</v>
      </c>
      <c r="D2814" t="n">
        <v>6.725006</v>
      </c>
      <c r="E2814" t="n">
        <v>60.515279</v>
      </c>
      <c r="F2814" t="n">
        <v>98.651466</v>
      </c>
    </row>
    <row r="2815">
      <c r="A2815" s="4" t="n">
        <v>45914</v>
      </c>
      <c r="B2815" t="n">
        <v>15.237671</v>
      </c>
      <c r="C2815" t="n">
        <v>16.425707</v>
      </c>
      <c r="D2815" t="n">
        <v>6.404122</v>
      </c>
      <c r="E2815" t="n">
        <v>62.945556</v>
      </c>
      <c r="F2815" t="n">
        <v>101.013056</v>
      </c>
    </row>
    <row r="2816">
      <c r="A2816" s="4" t="n">
        <v>45915</v>
      </c>
      <c r="B2816" t="n">
        <v>16.894282</v>
      </c>
      <c r="C2816" t="n">
        <v>16.191914</v>
      </c>
      <c r="D2816" t="n">
        <v>8.220518</v>
      </c>
      <c r="E2816" t="n">
        <v>54.925834</v>
      </c>
      <c r="F2816" t="n">
        <v>96.23254800000001</v>
      </c>
    </row>
    <row r="2817">
      <c r="A2817" s="4" t="n">
        <v>45916</v>
      </c>
      <c r="B2817" t="n">
        <v>16.376771</v>
      </c>
      <c r="C2817" t="n">
        <v>17.271817</v>
      </c>
      <c r="D2817" t="n">
        <v>8.454639999999999</v>
      </c>
      <c r="E2817" t="n">
        <v>87.270832</v>
      </c>
      <c r="F2817" t="n">
        <v>129.37406</v>
      </c>
    </row>
    <row r="2818">
      <c r="A2818" s="4" t="n">
        <v>45917</v>
      </c>
      <c r="B2818" t="n">
        <v>13.333289</v>
      </c>
      <c r="C2818" t="n">
        <v>16.56498</v>
      </c>
      <c r="D2818" t="n">
        <v>8.154038</v>
      </c>
      <c r="E2818" t="n">
        <v>65.245833</v>
      </c>
      <c r="F2818" t="n">
        <v>103.29814</v>
      </c>
    </row>
    <row r="2819">
      <c r="A2819" s="4" t="n">
        <v>45918</v>
      </c>
      <c r="B2819" t="n">
        <v>14.11895</v>
      </c>
      <c r="C2819" t="n">
        <v>17.47265</v>
      </c>
      <c r="D2819" t="n">
        <v>8.311779</v>
      </c>
      <c r="E2819" t="n">
        <v>87.47999900000001</v>
      </c>
      <c r="F2819" t="n">
        <v>127.383378</v>
      </c>
    </row>
    <row r="2820">
      <c r="A2820" s="4" t="n">
        <v>45919</v>
      </c>
      <c r="B2820" t="n">
        <v>14.553302</v>
      </c>
      <c r="C2820" t="n">
        <v>17.610795</v>
      </c>
      <c r="D2820" t="n">
        <v>7.99329</v>
      </c>
      <c r="E2820" t="n">
        <v>122.90778</v>
      </c>
      <c r="F2820" t="n">
        <v>163.065167</v>
      </c>
    </row>
    <row r="2821">
      <c r="A2821" s="4" t="n">
        <v>45920</v>
      </c>
      <c r="B2821" t="n">
        <v>16.643618</v>
      </c>
      <c r="C2821" t="n">
        <v>17.214524</v>
      </c>
      <c r="D2821" t="n">
        <v>6.913487</v>
      </c>
      <c r="E2821" t="n">
        <v>79.631944</v>
      </c>
      <c r="F2821" t="n">
        <v>120.403573</v>
      </c>
    </row>
    <row r="2822">
      <c r="A2822" s="4" t="n">
        <v>45921</v>
      </c>
      <c r="B2822" t="n">
        <v>17.719423</v>
      </c>
      <c r="C2822" t="n">
        <v>15.931354</v>
      </c>
      <c r="D2822" t="n">
        <v>6.677302</v>
      </c>
      <c r="E2822" t="n">
        <v>63.352777</v>
      </c>
      <c r="F2822" t="n">
        <v>103.680856</v>
      </c>
    </row>
    <row r="2823">
      <c r="A2823" s="4" t="n">
        <v>45922</v>
      </c>
      <c r="B2823" t="n">
        <v>21.241739</v>
      </c>
      <c r="C2823" t="n">
        <v>17.189989</v>
      </c>
      <c r="D2823" t="n">
        <v>9.294451</v>
      </c>
      <c r="E2823" t="n">
        <v>133.086665</v>
      </c>
      <c r="F2823" t="n">
        <v>180.812844</v>
      </c>
    </row>
    <row r="2824">
      <c r="A2824" s="4" t="n">
        <v>45923</v>
      </c>
      <c r="B2824" t="n">
        <v>21.470118</v>
      </c>
      <c r="C2824" t="n">
        <v>18.352184</v>
      </c>
      <c r="D2824" t="n">
        <v>9.260446</v>
      </c>
      <c r="E2824" t="n">
        <v>119.262222</v>
      </c>
      <c r="F2824" t="n">
        <v>168.34497</v>
      </c>
    </row>
    <row r="2825">
      <c r="A2825" s="4" t="n">
        <v>45924</v>
      </c>
      <c r="B2825" t="n">
        <v>21.744178</v>
      </c>
      <c r="C2825" t="n">
        <v>17.30284</v>
      </c>
      <c r="D2825" t="n">
        <v>9.081706000000001</v>
      </c>
      <c r="E2825" t="n">
        <v>101.140973</v>
      </c>
      <c r="F2825" t="n">
        <v>149.269697</v>
      </c>
    </row>
    <row r="2826">
      <c r="A2826" s="4" t="n">
        <v>45925</v>
      </c>
      <c r="B2826" t="n">
        <v>20.173652</v>
      </c>
      <c r="C2826" t="n">
        <v>17.187324</v>
      </c>
      <c r="D2826" t="n">
        <v>8.8759</v>
      </c>
      <c r="E2826" t="n">
        <v>78.11930700000001</v>
      </c>
      <c r="F2826" t="n">
        <v>124.356183</v>
      </c>
    </row>
    <row r="2827">
      <c r="A2827" s="4" t="n">
        <v>45926</v>
      </c>
      <c r="B2827" t="n">
        <v>19.468569</v>
      </c>
      <c r="C2827" t="n">
        <v>17.490321</v>
      </c>
      <c r="D2827" t="n">
        <v>8.16743</v>
      </c>
      <c r="E2827" t="n">
        <v>72.35347299999999</v>
      </c>
      <c r="F2827" t="n">
        <v>117.479793</v>
      </c>
    </row>
    <row r="2828">
      <c r="A2828" s="4" t="n">
        <v>45927</v>
      </c>
      <c r="B2828" t="n">
        <v>18.213709</v>
      </c>
      <c r="C2828" t="n">
        <v>16.612109</v>
      </c>
      <c r="D2828" t="n">
        <v>7.052638</v>
      </c>
      <c r="E2828" t="n">
        <v>95.160929</v>
      </c>
      <c r="F2828" t="n">
        <v>137.039385</v>
      </c>
    </row>
    <row r="2829">
      <c r="A2829" s="4" t="n">
        <v>45928</v>
      </c>
      <c r="B2829" t="n">
        <v>18.13008</v>
      </c>
      <c r="C2829" t="n">
        <v>16.052976</v>
      </c>
      <c r="D2829" t="n">
        <v>6.778749</v>
      </c>
      <c r="E2829" t="n">
        <v>115.887916</v>
      </c>
      <c r="F2829" t="n">
        <v>156.849721</v>
      </c>
    </row>
    <row r="2830">
      <c r="A2830" s="4" t="n">
        <v>45929</v>
      </c>
      <c r="B2830" t="n">
        <v>21.08924</v>
      </c>
      <c r="C2830" t="n">
        <v>16.660228</v>
      </c>
      <c r="D2830" t="n">
        <v>8.625422</v>
      </c>
      <c r="E2830" t="n">
        <v>104.754167</v>
      </c>
      <c r="F2830" t="n">
        <v>151.129057</v>
      </c>
    </row>
    <row r="2831">
      <c r="A2831" s="4" t="n">
        <v>45930</v>
      </c>
      <c r="B2831" t="n">
        <v>18.89171</v>
      </c>
      <c r="C2831" t="n">
        <v>16.720175</v>
      </c>
      <c r="D2831" t="n">
        <v>8.286519</v>
      </c>
      <c r="E2831" t="n">
        <v>78.606112</v>
      </c>
      <c r="F2831" t="n">
        <v>122.504516</v>
      </c>
    </row>
    <row r="2832">
      <c r="A2832" s="4" t="n">
        <v>45931</v>
      </c>
      <c r="B2832" t="n">
        <v>16.115462</v>
      </c>
      <c r="C2832" t="n">
        <v>16.090759</v>
      </c>
      <c r="D2832" t="n">
        <v>8.228790999999999</v>
      </c>
      <c r="E2832" t="n">
        <v>62.452501</v>
      </c>
      <c r="F2832" t="n">
        <v>102.887513</v>
      </c>
    </row>
    <row r="2833">
      <c r="A2833" s="4" t="n">
        <v>45932</v>
      </c>
      <c r="B2833" t="n">
        <v>17.970613</v>
      </c>
      <c r="C2833" t="n">
        <v>16.714721</v>
      </c>
      <c r="D2833" t="n">
        <v>8.125551</v>
      </c>
      <c r="E2833" t="n">
        <v>74.109166</v>
      </c>
      <c r="F2833" t="n">
        <v>116.920051</v>
      </c>
    </row>
    <row r="2834">
      <c r="A2834" s="4" t="n">
        <v>45933</v>
      </c>
      <c r="B2834" t="n">
        <v>20.225913</v>
      </c>
      <c r="C2834" t="n">
        <v>16.545785</v>
      </c>
      <c r="D2834" t="n">
        <v>8.258623999999999</v>
      </c>
      <c r="E2834" t="n">
        <v>66.399722</v>
      </c>
      <c r="F2834" t="n">
        <v>111.430044</v>
      </c>
    </row>
    <row r="2835">
      <c r="A2835" s="4" t="n">
        <v>45934</v>
      </c>
      <c r="B2835" t="n">
        <v>22.7367</v>
      </c>
      <c r="C2835" t="n">
        <v>16.47892</v>
      </c>
      <c r="D2835" t="n">
        <v>7.08812</v>
      </c>
      <c r="E2835" t="n">
        <v>55.397085</v>
      </c>
      <c r="F2835" t="n">
        <v>101.700825</v>
      </c>
    </row>
    <row r="2836">
      <c r="A2836" s="4" t="n">
        <v>45935</v>
      </c>
      <c r="B2836" t="n">
        <v>21.059998</v>
      </c>
      <c r="C2836" t="n">
        <v>15.91684</v>
      </c>
      <c r="D2836" t="n">
        <v>6.386229</v>
      </c>
      <c r="E2836" t="n">
        <v>55.485694</v>
      </c>
      <c r="F2836" t="n">
        <v>98.848761</v>
      </c>
    </row>
    <row r="2837">
      <c r="A2837" s="4" t="n">
        <v>45936</v>
      </c>
      <c r="B2837" t="n">
        <v>19.535738</v>
      </c>
      <c r="C2837" t="n">
        <v>16.80714</v>
      </c>
      <c r="D2837" t="n">
        <v>8.497305000000001</v>
      </c>
      <c r="E2837" t="n">
        <v>75.05194400000001</v>
      </c>
      <c r="F2837" t="n">
        <v>119.892127</v>
      </c>
    </row>
    <row r="2838">
      <c r="A2838" s="4" t="n">
        <v>45937</v>
      </c>
      <c r="B2838" t="n">
        <v>19.700647</v>
      </c>
      <c r="C2838" t="n">
        <v>17.11971</v>
      </c>
      <c r="D2838" t="n">
        <v>8.764886000000001</v>
      </c>
      <c r="E2838" t="n">
        <v>112.424723</v>
      </c>
      <c r="F2838" t="n">
        <v>158.009966</v>
      </c>
    </row>
    <row r="2839">
      <c r="A2839" s="4" t="n">
        <v>45938</v>
      </c>
      <c r="B2839" t="n">
        <v>21.089368</v>
      </c>
      <c r="C2839" t="n">
        <v>16.480501</v>
      </c>
      <c r="D2839" t="n">
        <v>8.882645</v>
      </c>
      <c r="E2839" t="n">
        <v>97.588612</v>
      </c>
      <c r="F2839" t="n">
        <v>144.041126</v>
      </c>
    </row>
    <row r="2840">
      <c r="A2840" s="4" t="n">
        <v>45939</v>
      </c>
      <c r="B2840" t="n">
        <v>22.199498</v>
      </c>
      <c r="C2840" t="n">
        <v>16.577033</v>
      </c>
      <c r="D2840" t="n">
        <v>8.947267</v>
      </c>
      <c r="E2840" t="n">
        <v>111.090555</v>
      </c>
      <c r="F2840" t="n">
        <v>158.814353</v>
      </c>
    </row>
    <row r="2841">
      <c r="A2841" s="4" t="n">
        <v>45940</v>
      </c>
      <c r="B2841" t="n">
        <v>24.611111</v>
      </c>
      <c r="C2841" t="n">
        <v>16.754813</v>
      </c>
      <c r="D2841" t="n">
        <v>8.700554</v>
      </c>
      <c r="E2841" t="n">
        <v>125.565693</v>
      </c>
      <c r="F2841" t="n">
        <v>175.632171</v>
      </c>
    </row>
    <row r="2842">
      <c r="A2842" s="4" t="n">
        <v>45941</v>
      </c>
      <c r="B2842" t="n">
        <v>23.367259</v>
      </c>
      <c r="C2842" t="n">
        <v>16.849925</v>
      </c>
      <c r="D2842" t="n">
        <v>7.253173</v>
      </c>
      <c r="E2842" t="n">
        <v>121.114444</v>
      </c>
      <c r="F2842" t="n">
        <v>168.584801</v>
      </c>
    </row>
    <row r="2843">
      <c r="A2843" s="4" t="n">
        <v>45942</v>
      </c>
      <c r="B2843" t="n">
        <v>23.017586</v>
      </c>
      <c r="C2843" t="n">
        <v>16.042163</v>
      </c>
      <c r="D2843" t="n">
        <v>6.640717</v>
      </c>
      <c r="E2843" t="n">
        <v>111.496251</v>
      </c>
      <c r="F2843" t="n">
        <v>157.196717</v>
      </c>
    </row>
    <row r="2844">
      <c r="A2844" s="4" t="n">
        <v>45943</v>
      </c>
      <c r="B2844" t="n">
        <v>24.905775</v>
      </c>
      <c r="C2844" t="n">
        <v>16.256348</v>
      </c>
      <c r="D2844" t="n">
        <v>8.898453999999999</v>
      </c>
      <c r="E2844" t="n">
        <v>130.806251</v>
      </c>
      <c r="F2844" t="n">
        <v>180.866828</v>
      </c>
    </row>
    <row r="2845">
      <c r="A2845" s="4" t="n">
        <v>45944</v>
      </c>
      <c r="B2845" t="n">
        <v>23.889489</v>
      </c>
      <c r="C2845" t="n">
        <v>16.75205</v>
      </c>
      <c r="D2845" t="n">
        <v>9.244835999999999</v>
      </c>
      <c r="E2845" t="n">
        <v>132.136113</v>
      </c>
      <c r="F2845" t="n">
        <v>182.022488</v>
      </c>
    </row>
    <row r="2846">
      <c r="A2846" s="4" t="n">
        <v>45945</v>
      </c>
      <c r="B2846" t="n">
        <v>25.3055</v>
      </c>
      <c r="C2846" t="n">
        <v>16.377204</v>
      </c>
      <c r="D2846" t="n">
        <v>9.227228999999999</v>
      </c>
      <c r="E2846" t="n">
        <v>131.082779</v>
      </c>
      <c r="F2846" t="n">
        <v>181.992712</v>
      </c>
    </row>
    <row r="2847">
      <c r="A2847" s="4" t="n">
        <v>45946</v>
      </c>
      <c r="B2847" t="n">
        <v>26.14238</v>
      </c>
      <c r="C2847" t="n">
        <v>16.355046</v>
      </c>
      <c r="D2847" t="n">
        <v>9.108885000000001</v>
      </c>
      <c r="E2847" t="n">
        <v>131.547966</v>
      </c>
      <c r="F2847" t="n">
        <v>183.154277</v>
      </c>
    </row>
    <row r="2848">
      <c r="A2848" s="4" t="n">
        <v>45947</v>
      </c>
      <c r="B2848" t="n">
        <v>24.616215</v>
      </c>
      <c r="C2848" t="n">
        <v>16.997376</v>
      </c>
      <c r="D2848" t="n">
        <v>8.344939</v>
      </c>
      <c r="E2848" t="n">
        <v>97.67305500000001</v>
      </c>
      <c r="F2848" t="n">
        <v>147.631585</v>
      </c>
    </row>
    <row r="2849">
      <c r="A2849" s="4" t="n">
        <v>45948</v>
      </c>
      <c r="B2849" t="n">
        <v>22.980236</v>
      </c>
      <c r="C2849" t="n">
        <v>15.120955</v>
      </c>
      <c r="D2849" t="n">
        <v>6.607187</v>
      </c>
      <c r="E2849" t="n">
        <v>59.193471</v>
      </c>
      <c r="F2849" t="n">
        <v>103.901849</v>
      </c>
    </row>
    <row r="2850">
      <c r="A2850" s="4" t="n">
        <v>45949</v>
      </c>
      <c r="B2850" t="n">
        <v>19.629652</v>
      </c>
      <c r="C2850" t="n">
        <v>14.740714</v>
      </c>
      <c r="D2850" t="n">
        <v>6.491279</v>
      </c>
      <c r="E2850" t="n">
        <v>81.28361200000001</v>
      </c>
      <c r="F2850" t="n">
        <v>122.145257</v>
      </c>
    </row>
    <row r="2851">
      <c r="A2851" s="4" t="n">
        <v>45950</v>
      </c>
      <c r="B2851" t="n">
        <v>23.440152</v>
      </c>
      <c r="C2851" t="n">
        <v>15.513016</v>
      </c>
      <c r="D2851" t="n">
        <v>8.692004000000001</v>
      </c>
      <c r="E2851" t="n">
        <v>109.059168</v>
      </c>
      <c r="F2851" t="n">
        <v>156.70434</v>
      </c>
    </row>
    <row r="2852">
      <c r="A2852" s="4" t="n">
        <v>45951</v>
      </c>
      <c r="B2852" t="n">
        <v>24.988213</v>
      </c>
      <c r="C2852" t="n">
        <v>16.107174</v>
      </c>
      <c r="D2852" t="n">
        <v>8.950937</v>
      </c>
      <c r="E2852" t="n">
        <v>108.974722</v>
      </c>
      <c r="F2852" t="n">
        <v>159.021046</v>
      </c>
    </row>
    <row r="2853">
      <c r="A2853" s="4" t="n">
        <v>45952</v>
      </c>
      <c r="B2853" t="n">
        <v>27.404169</v>
      </c>
      <c r="C2853" t="n">
        <v>15.551843</v>
      </c>
      <c r="D2853" t="n">
        <v>9.292289999999999</v>
      </c>
      <c r="E2853" t="n">
        <v>125.305</v>
      </c>
      <c r="F2853" t="n">
        <v>177.553302</v>
      </c>
    </row>
    <row r="2854">
      <c r="A2854" s="4" t="n">
        <v>45953</v>
      </c>
      <c r="B2854" t="n">
        <v>34.917138</v>
      </c>
      <c r="C2854" t="n">
        <v>16.715973</v>
      </c>
      <c r="D2854" t="n">
        <v>9.749955999999999</v>
      </c>
      <c r="E2854" t="n">
        <v>78.400279</v>
      </c>
      <c r="F2854" t="n">
        <v>139.783346</v>
      </c>
    </row>
    <row r="2855">
      <c r="A2855" s="4" t="n">
        <v>45954</v>
      </c>
      <c r="B2855" t="n">
        <v>34.935137</v>
      </c>
      <c r="C2855" t="n">
        <v>16.980551</v>
      </c>
      <c r="D2855" t="n">
        <v>9.197520000000001</v>
      </c>
      <c r="E2855" t="n">
        <v>66.07555499999999</v>
      </c>
      <c r="F2855" t="n">
        <v>127.188763</v>
      </c>
    </row>
    <row r="2856">
      <c r="A2856" s="4" t="n">
        <v>45955</v>
      </c>
      <c r="B2856" t="n">
        <v>32.032315</v>
      </c>
      <c r="C2856" t="n">
        <v>16.414905</v>
      </c>
      <c r="D2856" t="n">
        <v>8.298793</v>
      </c>
      <c r="E2856" t="n">
        <v>54.501528</v>
      </c>
      <c r="F2856" t="n">
        <v>111.247541</v>
      </c>
    </row>
    <row r="2857">
      <c r="A2857" s="4" t="n">
        <v>45956</v>
      </c>
      <c r="B2857" t="n">
        <v>34.019831</v>
      </c>
      <c r="C2857" t="n">
        <v>15.402172</v>
      </c>
      <c r="D2857" t="n">
        <v>6.881761</v>
      </c>
      <c r="E2857" t="n">
        <v>55.275415</v>
      </c>
      <c r="F2857" t="n">
        <v>111.579179</v>
      </c>
    </row>
    <row r="2858">
      <c r="A2858" s="4" t="n">
        <v>45957</v>
      </c>
      <c r="B2858" t="n">
        <v>32.458128</v>
      </c>
      <c r="C2858" t="n">
        <v>14.769986</v>
      </c>
      <c r="D2858" t="n">
        <v>7.73293</v>
      </c>
      <c r="E2858" t="n">
        <v>74.153611</v>
      </c>
      <c r="F2858" t="n">
        <v>129.114655</v>
      </c>
    </row>
    <row r="2859">
      <c r="A2859" s="4" t="n">
        <v>45958</v>
      </c>
      <c r="B2859" t="n">
        <v>33.406269</v>
      </c>
      <c r="C2859" t="n">
        <v>15.818851</v>
      </c>
      <c r="D2859" t="n">
        <v>9.457219</v>
      </c>
      <c r="E2859" t="n">
        <v>62.626389</v>
      </c>
      <c r="F2859" t="n">
        <v>121.308728</v>
      </c>
    </row>
    <row r="2860">
      <c r="A2860" s="4" t="n">
        <v>45959</v>
      </c>
      <c r="B2860" t="n">
        <v>34.937011</v>
      </c>
      <c r="C2860" t="n">
        <v>16.389827</v>
      </c>
      <c r="D2860" t="n">
        <v>9.982806</v>
      </c>
      <c r="E2860" t="n">
        <v>106.510554</v>
      </c>
      <c r="F2860" t="n">
        <v>167.820198</v>
      </c>
    </row>
    <row r="2861">
      <c r="A2861" s="4" t="n">
        <v>45960</v>
      </c>
      <c r="B2861" t="n">
        <v>37.670649</v>
      </c>
      <c r="C2861" t="n">
        <v>16.046918</v>
      </c>
      <c r="D2861" t="n">
        <v>9.592280000000001</v>
      </c>
      <c r="E2861" t="n">
        <v>82.40555500000001</v>
      </c>
      <c r="F2861" t="n">
        <v>145.715402</v>
      </c>
    </row>
    <row r="2862">
      <c r="A2862" s="4" t="n">
        <v>45961</v>
      </c>
      <c r="B2862" t="n">
        <v>30.969848</v>
      </c>
      <c r="C2862" t="n">
        <v>16.914217</v>
      </c>
      <c r="D2862" t="n">
        <v>8.661572</v>
      </c>
      <c r="E2862" t="n">
        <v>63.843056</v>
      </c>
      <c r="F2862" t="n">
        <v>120.388693</v>
      </c>
    </row>
    <row r="2863">
      <c r="A2863" s="4" t="n">
        <v>45962</v>
      </c>
      <c r="B2863" t="n">
        <v>30.767441</v>
      </c>
      <c r="C2863" t="n">
        <v>16.42521</v>
      </c>
      <c r="D2863" t="n">
        <v>7.665221</v>
      </c>
      <c r="E2863" t="n">
        <v>52.682778</v>
      </c>
      <c r="F2863" t="n">
        <v>107.54065</v>
      </c>
    </row>
    <row r="2864">
      <c r="A2864" s="4" t="n">
        <v>45963</v>
      </c>
      <c r="B2864" t="n">
        <v>31.286837</v>
      </c>
      <c r="C2864" t="n">
        <v>16.57325</v>
      </c>
      <c r="D2864" t="n">
        <v>7.260606</v>
      </c>
      <c r="E2864" t="n">
        <v>57.62111</v>
      </c>
      <c r="F2864" t="n">
        <v>112.741803</v>
      </c>
    </row>
    <row r="2865">
      <c r="A2865" s="4" t="n">
        <v>45964</v>
      </c>
      <c r="B2865" t="n">
        <v>29.790711</v>
      </c>
      <c r="C2865" t="n">
        <v>17.401121</v>
      </c>
      <c r="D2865" t="n">
        <v>9.128078</v>
      </c>
      <c r="E2865" t="n">
        <v>61.811666</v>
      </c>
      <c r="F2865" t="n">
        <v>118.131576</v>
      </c>
    </row>
    <row r="2866">
      <c r="A2866" s="4" t="n">
        <v>45965</v>
      </c>
      <c r="B2866" t="n">
        <v>27.476957</v>
      </c>
      <c r="C2866" t="n">
        <v>17.719675</v>
      </c>
      <c r="D2866" t="n">
        <v>9.014664</v>
      </c>
      <c r="E2866" t="n">
        <v>111.339443</v>
      </c>
      <c r="F2866" t="n">
        <v>165.550739</v>
      </c>
    </row>
    <row r="2867">
      <c r="A2867" s="4" t="n">
        <v>45966</v>
      </c>
      <c r="B2867" t="n">
        <v>24.993021</v>
      </c>
      <c r="C2867" t="n">
        <v>16.400804</v>
      </c>
      <c r="D2867" t="n">
        <v>8.933771999999999</v>
      </c>
      <c r="E2867" t="n">
        <v>133.015971</v>
      </c>
      <c r="F2867" t="n">
        <v>183.343568</v>
      </c>
    </row>
    <row r="2868">
      <c r="A2868" s="4" t="n">
        <v>45967</v>
      </c>
      <c r="B2868" t="n">
        <v>23.39947</v>
      </c>
      <c r="C2868" t="n">
        <v>16.934739</v>
      </c>
      <c r="D2868" t="n">
        <v>8.865353000000001</v>
      </c>
      <c r="E2868" t="n">
        <v>112.893333</v>
      </c>
      <c r="F2868" t="n">
        <v>162.092895</v>
      </c>
    </row>
    <row r="2869">
      <c r="A2869" s="4" t="n">
        <v>45968</v>
      </c>
      <c r="B2869" t="n">
        <v>28.035564</v>
      </c>
      <c r="C2869" t="n">
        <v>17.074854</v>
      </c>
      <c r="D2869" t="n">
        <v>9.120839999999999</v>
      </c>
      <c r="E2869" t="n">
        <v>104.401251</v>
      </c>
      <c r="F2869" t="n">
        <v>158.632509</v>
      </c>
    </row>
    <row r="2870">
      <c r="A2870" s="4" t="n">
        <v>45969</v>
      </c>
      <c r="B2870" t="n">
        <v>26.473733</v>
      </c>
      <c r="C2870" t="n">
        <v>16.76198</v>
      </c>
      <c r="D2870" t="n">
        <v>7.489389</v>
      </c>
      <c r="E2870" t="n">
        <v>88.100695</v>
      </c>
      <c r="F2870" t="n">
        <v>138.825797</v>
      </c>
    </row>
    <row r="2871">
      <c r="A2871" s="4" t="n">
        <v>45970</v>
      </c>
      <c r="B2871" t="n">
        <v>24.410971</v>
      </c>
      <c r="C2871" t="n">
        <v>15.537817</v>
      </c>
      <c r="D2871" t="n">
        <v>7.156317</v>
      </c>
      <c r="E2871" t="n">
        <v>116.237084</v>
      </c>
      <c r="F2871" t="n">
        <v>163.342189</v>
      </c>
    </row>
    <row r="2872">
      <c r="A2872" s="4" t="n">
        <v>45971</v>
      </c>
      <c r="B2872" t="n">
        <v>33.580025</v>
      </c>
      <c r="C2872" t="n">
        <v>15.497829</v>
      </c>
      <c r="D2872" t="n">
        <v>9.952529999999999</v>
      </c>
      <c r="E2872" t="n">
        <v>118.334445</v>
      </c>
      <c r="F2872" t="n">
        <v>177.364829</v>
      </c>
    </row>
    <row r="2873">
      <c r="A2873" s="4" t="n">
        <v>45972</v>
      </c>
      <c r="B2873" t="n">
        <v>32.20872</v>
      </c>
      <c r="C2873" t="n">
        <v>15.447701</v>
      </c>
      <c r="D2873" t="n">
        <v>9.616208</v>
      </c>
      <c r="E2873" t="n">
        <v>90.953333</v>
      </c>
      <c r="F2873" t="n">
        <v>148.225962</v>
      </c>
    </row>
    <row r="2874">
      <c r="A2874" s="4" t="n">
        <v>45973</v>
      </c>
      <c r="B2874" t="n">
        <v>35.27749</v>
      </c>
      <c r="C2874" t="n">
        <v>15.74091</v>
      </c>
      <c r="D2874" t="n">
        <v>9.760996</v>
      </c>
      <c r="E2874" t="n">
        <v>120.484722</v>
      </c>
      <c r="F2874" t="n">
        <v>181.264118</v>
      </c>
    </row>
    <row r="2875">
      <c r="A2875" s="4" t="n">
        <v>45974</v>
      </c>
      <c r="B2875" t="n">
        <v>31.146365</v>
      </c>
      <c r="C2875" t="n">
        <v>15.865384</v>
      </c>
      <c r="D2875" t="n">
        <v>9.326264</v>
      </c>
      <c r="E2875" t="n">
        <v>104.700694</v>
      </c>
      <c r="F2875" t="n">
        <v>161.038707</v>
      </c>
    </row>
    <row r="2876">
      <c r="A2876" s="4" t="n">
        <v>45975</v>
      </c>
      <c r="B2876" t="n">
        <v>41.127866</v>
      </c>
      <c r="C2876" t="n">
        <v>16.984737</v>
      </c>
      <c r="D2876" t="n">
        <v>9.805949</v>
      </c>
      <c r="E2876" t="n">
        <v>58.838613</v>
      </c>
      <c r="F2876" t="n">
        <v>126.757165</v>
      </c>
    </row>
    <row r="2877">
      <c r="A2877" s="4" t="n">
        <v>45976</v>
      </c>
      <c r="B2877" t="n">
        <v>33.844291</v>
      </c>
      <c r="C2877" t="n">
        <v>16.48652</v>
      </c>
      <c r="D2877" t="n">
        <v>8.094995000000001</v>
      </c>
      <c r="E2877" t="n">
        <v>96.852223</v>
      </c>
      <c r="F2877" t="n">
        <v>155.278029</v>
      </c>
    </row>
    <row r="2878">
      <c r="A2878" s="4" t="n">
        <v>45977</v>
      </c>
      <c r="B2878" t="n">
        <v>34.845842</v>
      </c>
      <c r="C2878" t="n">
        <v>16.313591</v>
      </c>
      <c r="D2878" t="n">
        <v>8.086902</v>
      </c>
      <c r="E2878" t="n">
        <v>102.714445</v>
      </c>
      <c r="F2878" t="n">
        <v>161.96078</v>
      </c>
    </row>
    <row r="2879">
      <c r="A2879" s="4" t="n">
        <v>45978</v>
      </c>
      <c r="B2879" t="n">
        <v>44.496775</v>
      </c>
      <c r="C2879" t="n">
        <v>17.29784</v>
      </c>
      <c r="D2879" t="n">
        <v>11.118457</v>
      </c>
      <c r="E2879" t="n">
        <v>147.348335</v>
      </c>
      <c r="F2879" t="n">
        <v>220.261407</v>
      </c>
    </row>
    <row r="2880">
      <c r="A2880" s="4" t="n">
        <v>45979</v>
      </c>
      <c r="B2880" t="n">
        <v>47.557229</v>
      </c>
      <c r="C2880" t="n">
        <v>16.294235</v>
      </c>
      <c r="D2880" t="n">
        <v>11.311885</v>
      </c>
      <c r="E2880" t="n">
        <v>120.9175</v>
      </c>
      <c r="F2880" t="n">
        <v>196.080849</v>
      </c>
    </row>
    <row r="2881">
      <c r="A2881" s="4" t="n">
        <v>45980</v>
      </c>
      <c r="B2881" t="n">
        <v>55.378833</v>
      </c>
      <c r="C2881" t="n">
        <v>16.768521</v>
      </c>
      <c r="D2881" t="n">
        <v>12.221907</v>
      </c>
      <c r="E2881" t="n">
        <v>132.623196</v>
      </c>
      <c r="F2881" t="n">
        <v>216.992457</v>
      </c>
    </row>
    <row r="2882">
      <c r="A2882" s="4" t="n">
        <v>45981</v>
      </c>
      <c r="B2882" t="n">
        <v>59.966146</v>
      </c>
      <c r="C2882" t="n">
        <v>16.590111</v>
      </c>
      <c r="D2882" t="n">
        <v>12.162713</v>
      </c>
      <c r="E2882" t="n">
        <v>152.529722</v>
      </c>
      <c r="F2882" t="n">
        <v>241.248692</v>
      </c>
    </row>
    <row r="2883">
      <c r="A2883" s="4" t="n">
        <v>45982</v>
      </c>
      <c r="B2883" t="n">
        <v>60.193585</v>
      </c>
      <c r="C2883" t="n">
        <v>16.762483</v>
      </c>
      <c r="D2883" t="n">
        <v>11.412699</v>
      </c>
      <c r="E2883" t="n">
        <v>154.695973</v>
      </c>
      <c r="F2883" t="n">
        <v>243.06474</v>
      </c>
    </row>
    <row r="2884">
      <c r="A2884" s="4" t="n">
        <v>45983</v>
      </c>
      <c r="B2884" t="n">
        <v>44.219839</v>
      </c>
      <c r="C2884" t="n">
        <v>15.496844</v>
      </c>
      <c r="D2884" t="n">
        <v>8.707554999999999</v>
      </c>
      <c r="E2884" t="n">
        <v>112.074167</v>
      </c>
      <c r="F2884" t="n">
        <v>180.498405</v>
      </c>
    </row>
    <row r="2885">
      <c r="A2885" s="4" t="n">
        <v>45984</v>
      </c>
      <c r="B2885" t="n">
        <v>43.118977</v>
      </c>
      <c r="C2885" t="n">
        <v>15.026162</v>
      </c>
      <c r="D2885" t="n">
        <v>8.475285</v>
      </c>
      <c r="E2885" t="n">
        <v>65.2225</v>
      </c>
      <c r="F2885" t="n">
        <v>131.842924</v>
      </c>
    </row>
    <row r="2886">
      <c r="A2886" s="4" t="n">
        <v>45985</v>
      </c>
      <c r="B2886" t="n">
        <v>48.673138</v>
      </c>
      <c r="C2886" t="n">
        <v>16.041399</v>
      </c>
      <c r="D2886" t="n">
        <v>11.191388</v>
      </c>
      <c r="E2886" t="n">
        <v>97.90513900000001</v>
      </c>
      <c r="F2886" t="n">
        <v>173.811064</v>
      </c>
    </row>
    <row r="2887">
      <c r="A2887" s="4" t="n">
        <v>45986</v>
      </c>
      <c r="B2887" t="n">
        <v>51.905733</v>
      </c>
      <c r="C2887" t="n">
        <v>17.223267</v>
      </c>
      <c r="D2887" t="n">
        <v>11.857887</v>
      </c>
      <c r="E2887" t="n">
        <v>137.041113</v>
      </c>
      <c r="F2887" t="n">
        <v>218.028</v>
      </c>
    </row>
    <row r="2888">
      <c r="A2888" s="4" t="n">
        <v>45987</v>
      </c>
      <c r="B2888" t="n">
        <v>44.910046</v>
      </c>
      <c r="C2888" t="n">
        <v>15.413726</v>
      </c>
      <c r="D2888" t="n">
        <v>10.519829</v>
      </c>
      <c r="E2888" t="n">
        <v>99.789444</v>
      </c>
      <c r="F2888" t="n">
        <v>170.633045</v>
      </c>
    </row>
    <row r="2889">
      <c r="A2889" s="4" t="n">
        <v>45988</v>
      </c>
      <c r="B2889" t="n">
        <v>38.188478</v>
      </c>
      <c r="C2889" t="n">
        <v>15.734228</v>
      </c>
      <c r="D2889" t="n">
        <v>9.959414000000001</v>
      </c>
      <c r="E2889" t="n">
        <v>71.05166699999999</v>
      </c>
      <c r="F2889" t="n">
        <v>134.933787</v>
      </c>
    </row>
    <row r="2890">
      <c r="A2890" s="4" t="n">
        <v>45989</v>
      </c>
      <c r="B2890" t="n">
        <v>45.75158</v>
      </c>
      <c r="C2890" t="n">
        <v>16.335382</v>
      </c>
      <c r="D2890" t="n">
        <v>10.574732</v>
      </c>
      <c r="E2890" t="n">
        <v>85.16208399999999</v>
      </c>
      <c r="F2890" t="n">
        <v>157.823778</v>
      </c>
    </row>
    <row r="2891">
      <c r="A2891" s="4" t="n">
        <v>45990</v>
      </c>
      <c r="B2891" t="n">
        <v>46.644172</v>
      </c>
      <c r="C2891" t="n">
        <v>16.03664</v>
      </c>
      <c r="D2891" t="n">
        <v>9.527016</v>
      </c>
      <c r="E2891" t="n">
        <v>109.447499</v>
      </c>
      <c r="F2891" t="n">
        <v>181.655327</v>
      </c>
    </row>
    <row r="2892">
      <c r="A2892" s="4" t="n">
        <v>45991</v>
      </c>
      <c r="B2892" t="n">
        <v>46.735727</v>
      </c>
      <c r="C2892" t="n">
        <v>14.997981</v>
      </c>
      <c r="D2892" t="n">
        <v>8.588761999999999</v>
      </c>
      <c r="E2892" t="n">
        <v>93.94736</v>
      </c>
      <c r="F2892" t="n">
        <v>164.26983</v>
      </c>
    </row>
    <row r="2893">
      <c r="A2893" s="4" t="n">
        <v>45992</v>
      </c>
      <c r="B2893" t="n">
        <v>46.113292</v>
      </c>
      <c r="C2893" t="n">
        <v>15.157819</v>
      </c>
      <c r="D2893" t="n">
        <v>11.047498</v>
      </c>
      <c r="E2893" t="n">
        <v>122.165833</v>
      </c>
      <c r="F2893" t="n">
        <v>194.484442</v>
      </c>
    </row>
    <row r="2894">
      <c r="A2894" s="4" t="n">
        <v>45993</v>
      </c>
      <c r="B2894" t="n">
        <v>49.042749</v>
      </c>
      <c r="C2894" t="n">
        <v>16.326464</v>
      </c>
      <c r="D2894" t="n">
        <v>11.707089</v>
      </c>
      <c r="E2894" t="n">
        <v>100.758889</v>
      </c>
      <c r="F2894" t="n">
        <v>177.835191</v>
      </c>
    </row>
    <row r="2895">
      <c r="A2895" s="4" t="n">
        <v>45994</v>
      </c>
      <c r="B2895" t="n">
        <v>49.8446</v>
      </c>
      <c r="C2895" t="n">
        <v>16.071053</v>
      </c>
      <c r="D2895" t="n">
        <v>11.423074</v>
      </c>
      <c r="E2895" t="n">
        <v>107.934306</v>
      </c>
      <c r="F2895" t="n">
        <v>185.273033</v>
      </c>
    </row>
    <row r="2896">
      <c r="A2896" s="4" t="n">
        <v>45995</v>
      </c>
      <c r="B2896" t="n">
        <v>51.270642</v>
      </c>
      <c r="C2896" t="n">
        <v>16.465432</v>
      </c>
      <c r="D2896" t="n">
        <v>11.476598</v>
      </c>
      <c r="E2896" t="n">
        <v>111.992362</v>
      </c>
      <c r="F2896" t="n">
        <v>191.205034</v>
      </c>
    </row>
    <row r="2897">
      <c r="A2897" s="4" t="n">
        <v>45996</v>
      </c>
      <c r="B2897" t="n">
        <v>50.496904</v>
      </c>
      <c r="C2897" t="n">
        <v>15.8942</v>
      </c>
      <c r="D2897" t="n">
        <v>10.145149</v>
      </c>
      <c r="E2897" t="n">
        <v>69.137637</v>
      </c>
      <c r="F2897" t="n">
        <v>145.67389</v>
      </c>
    </row>
    <row r="2898">
      <c r="A2898" s="4" t="n">
        <v>45997</v>
      </c>
      <c r="B2898" t="n">
        <v>39.864226</v>
      </c>
      <c r="C2898" t="n">
        <v>15.39963</v>
      </c>
      <c r="D2898" t="n">
        <v>8.115864</v>
      </c>
      <c r="E2898" t="n">
        <v>70.338472</v>
      </c>
      <c r="F2898" t="n">
        <v>133.718192</v>
      </c>
    </row>
    <row r="2899">
      <c r="A2899" s="4" t="n">
        <v>45998</v>
      </c>
      <c r="B2899" t="n">
        <v>38.461816</v>
      </c>
      <c r="C2899" t="n">
        <v>13.612209</v>
      </c>
      <c r="D2899" t="n">
        <v>7.528147</v>
      </c>
      <c r="E2899" t="n">
        <v>78.279027</v>
      </c>
      <c r="F2899" t="n">
        <v>137.881199</v>
      </c>
    </row>
    <row r="2900">
      <c r="A2900" s="4" t="n">
        <v>45999</v>
      </c>
      <c r="B2900" t="n">
        <v>42.314292</v>
      </c>
      <c r="C2900" t="n">
        <v>14.828463</v>
      </c>
      <c r="D2900" t="n">
        <v>9.859218</v>
      </c>
      <c r="E2900" t="n">
        <v>83.80235999999999</v>
      </c>
      <c r="F2900" t="n">
        <v>150.804333</v>
      </c>
    </row>
    <row r="2901">
      <c r="A2901" s="4" t="n">
        <v>46000</v>
      </c>
      <c r="B2901" t="n">
        <v>39.286714</v>
      </c>
      <c r="C2901" t="n">
        <v>14.434834</v>
      </c>
      <c r="D2901" t="n">
        <v>9.243921</v>
      </c>
      <c r="E2901" t="n">
        <v>61.050971</v>
      </c>
      <c r="F2901" t="n">
        <v>124.01644</v>
      </c>
    </row>
    <row r="2902">
      <c r="A2902" s="4" t="n">
        <v>46001</v>
      </c>
      <c r="B2902" t="n">
        <v>42.925748</v>
      </c>
      <c r="C2902" t="n">
        <v>14.679198</v>
      </c>
      <c r="D2902" t="n">
        <v>9.877344000000001</v>
      </c>
      <c r="E2902" t="n">
        <v>58.892778</v>
      </c>
      <c r="F2902" t="n">
        <v>126.375068</v>
      </c>
    </row>
    <row r="2903">
      <c r="A2903" s="4" t="n">
        <v>46002</v>
      </c>
      <c r="B2903" t="n">
        <v>43.241595</v>
      </c>
      <c r="C2903" t="n">
        <v>15.650918</v>
      </c>
      <c r="D2903" t="n">
        <v>10.303873</v>
      </c>
      <c r="E2903" t="n">
        <v>107.772222</v>
      </c>
      <c r="F2903" t="n">
        <v>176.968608</v>
      </c>
    </row>
    <row r="2904">
      <c r="A2904" s="4" t="n">
        <v>46003</v>
      </c>
      <c r="B2904" t="n">
        <v>47.217064</v>
      </c>
      <c r="C2904" t="n">
        <v>15.730448</v>
      </c>
      <c r="D2904" t="n">
        <v>10.157147</v>
      </c>
      <c r="E2904" t="n">
        <v>87.644724</v>
      </c>
      <c r="F2904" t="n">
        <v>160.749383</v>
      </c>
    </row>
    <row r="2905">
      <c r="A2905" s="4" t="n">
        <v>46004</v>
      </c>
      <c r="B2905" t="n">
        <v>42.34867</v>
      </c>
      <c r="C2905" t="n">
        <v>14.666475</v>
      </c>
      <c r="D2905" t="n">
        <v>7.834318</v>
      </c>
      <c r="E2905" t="n">
        <v>58.610001</v>
      </c>
      <c r="F2905" t="n">
        <v>123.459464</v>
      </c>
    </row>
    <row r="2906">
      <c r="A2906" s="4" t="n">
        <v>46005</v>
      </c>
      <c r="B2906" t="n">
        <v>34.730635</v>
      </c>
      <c r="C2906" t="n">
        <v>12.920111</v>
      </c>
      <c r="D2906" t="n">
        <v>7.253879</v>
      </c>
      <c r="E2906" t="n">
        <v>65.285972</v>
      </c>
      <c r="F2906" t="n">
        <v>120.190597</v>
      </c>
    </row>
    <row r="2907">
      <c r="A2907" s="4" t="n">
        <v>46006</v>
      </c>
      <c r="B2907" t="n">
        <v>45.009591</v>
      </c>
      <c r="C2907" t="n">
        <v>15.093538</v>
      </c>
      <c r="D2907" t="n">
        <v>10.888494</v>
      </c>
      <c r="E2907" t="n">
        <v>142.637221</v>
      </c>
      <c r="F2907" t="n">
        <v>213.628844</v>
      </c>
    </row>
    <row r="2908">
      <c r="A2908" s="4" t="n">
        <v>46007</v>
      </c>
      <c r="B2908" t="n">
        <v>52.276632</v>
      </c>
      <c r="C2908" t="n">
        <v>14.874742</v>
      </c>
      <c r="D2908" t="n">
        <v>11.57225</v>
      </c>
      <c r="E2908" t="n">
        <v>117.122499</v>
      </c>
      <c r="F2908" t="n">
        <v>195.846123</v>
      </c>
    </row>
    <row r="2909">
      <c r="A2909" s="4" t="n">
        <v>46008</v>
      </c>
      <c r="B2909" t="n">
        <v>44.890872</v>
      </c>
      <c r="C2909" t="n">
        <v>15.247102</v>
      </c>
      <c r="D2909" t="n">
        <v>10.4256</v>
      </c>
      <c r="E2909" t="n">
        <v>74.90861099999999</v>
      </c>
      <c r="F2909" t="n">
        <v>145.472185</v>
      </c>
    </row>
    <row r="2910">
      <c r="A2910" s="4" t="n">
        <v>46009</v>
      </c>
      <c r="B2910" t="n">
        <v>48.255235</v>
      </c>
      <c r="C2910" t="n">
        <v>13.306148</v>
      </c>
      <c r="D2910" t="n">
        <v>10.501134</v>
      </c>
      <c r="E2910" t="n">
        <v>78.291388</v>
      </c>
      <c r="F2910" t="n">
        <v>150.353905</v>
      </c>
    </row>
    <row r="2911">
      <c r="A2911" s="4" t="n">
        <v>46010</v>
      </c>
      <c r="B2911" t="n">
        <v>48.306238</v>
      </c>
      <c r="C2911" t="n">
        <v>14.340087</v>
      </c>
      <c r="D2911" t="n">
        <v>10.231373</v>
      </c>
      <c r="E2911" t="n">
        <v>64.209999</v>
      </c>
      <c r="F2911" t="n">
        <v>137.087697</v>
      </c>
    </row>
    <row r="2912">
      <c r="A2912" s="4" t="n">
        <v>46011</v>
      </c>
      <c r="B2912" t="n">
        <v>42.756306</v>
      </c>
      <c r="C2912" t="n">
        <v>13.696141</v>
      </c>
      <c r="D2912" t="n">
        <v>8.339389000000001</v>
      </c>
      <c r="E2912" t="n">
        <v>93.991527</v>
      </c>
      <c r="F2912" t="n">
        <v>158.783363</v>
      </c>
    </row>
    <row r="2913">
      <c r="A2913" s="4" t="n">
        <v>46012</v>
      </c>
      <c r="B2913" t="n">
        <v>40.739945</v>
      </c>
      <c r="C2913" t="n">
        <v>11.54545</v>
      </c>
      <c r="D2913" t="n">
        <v>7.876309</v>
      </c>
      <c r="E2913" t="n">
        <v>113.479166</v>
      </c>
      <c r="F2913" t="n">
        <v>173.64087</v>
      </c>
    </row>
    <row r="2914">
      <c r="A2914" s="4" t="n">
        <v>46013</v>
      </c>
      <c r="B2914" t="n">
        <v>42.381078</v>
      </c>
      <c r="C2914" t="n">
        <v>12.481351</v>
      </c>
      <c r="D2914" t="n">
        <v>9.052329</v>
      </c>
      <c r="E2914" t="n">
        <v>133.605417</v>
      </c>
      <c r="F2914" t="n">
        <v>197.520175</v>
      </c>
    </row>
    <row r="2915">
      <c r="A2915" s="4" t="n">
        <v>46014</v>
      </c>
      <c r="B2915" t="n">
        <v>42.21555</v>
      </c>
      <c r="C2915" t="n">
        <v>11.964842</v>
      </c>
      <c r="D2915" t="n">
        <v>8.473932</v>
      </c>
      <c r="E2915" t="n">
        <v>116.7825</v>
      </c>
      <c r="F2915" t="n">
        <v>179.436824</v>
      </c>
    </row>
    <row r="2916">
      <c r="A2916" s="4" t="n">
        <v>46015</v>
      </c>
      <c r="B2916" t="n">
        <v>44.053626</v>
      </c>
      <c r="C2916" t="n">
        <v>8.954208</v>
      </c>
      <c r="D2916" t="n">
        <v>7.398491</v>
      </c>
      <c r="E2916" t="n">
        <v>92.028194</v>
      </c>
      <c r="F2916" t="n">
        <v>152.434519</v>
      </c>
    </row>
    <row r="2917">
      <c r="A2917" s="4" t="n">
        <v>46016</v>
      </c>
      <c r="B2917" t="n">
        <v>43.276626</v>
      </c>
      <c r="C2917" t="n">
        <v>7.011045</v>
      </c>
      <c r="D2917" t="n">
        <v>6.948661</v>
      </c>
      <c r="E2917" t="n">
        <v>69.18625</v>
      </c>
      <c r="F2917" t="n">
        <v>126.422582</v>
      </c>
    </row>
    <row r="2918">
      <c r="A2918" s="4" t="n">
        <v>46017</v>
      </c>
      <c r="B2918" t="n">
        <v>44.489583</v>
      </c>
      <c r="C2918" t="n">
        <v>9.799683</v>
      </c>
      <c r="D2918" t="n">
        <v>7.607005</v>
      </c>
      <c r="E2918" t="n">
        <v>87.406249</v>
      </c>
      <c r="F2918" t="n">
        <v>149.30252</v>
      </c>
    </row>
    <row r="2919">
      <c r="A2919" s="4" t="n">
        <v>46018</v>
      </c>
      <c r="B2919" t="n">
        <v>44.123389</v>
      </c>
      <c r="C2919" t="n">
        <v>10.888367</v>
      </c>
      <c r="D2919" t="n">
        <v>7.677379</v>
      </c>
      <c r="E2919" t="n">
        <v>84.960278</v>
      </c>
      <c r="F2919" t="n">
        <v>147.649413</v>
      </c>
    </row>
    <row r="2920">
      <c r="A2920" s="4" t="n">
        <v>46019</v>
      </c>
      <c r="B2920" t="n">
        <v>43.103062</v>
      </c>
      <c r="C2920" t="n">
        <v>10.351539</v>
      </c>
      <c r="D2920" t="n">
        <v>7.457761</v>
      </c>
      <c r="E2920" t="n">
        <v>129.043055</v>
      </c>
      <c r="F2920" t="n">
        <v>189.955417</v>
      </c>
    </row>
    <row r="2921">
      <c r="A2921" s="4" t="n">
        <v>46020</v>
      </c>
      <c r="B2921" t="n">
        <v>48.136869</v>
      </c>
      <c r="C2921" t="n">
        <v>11.859346</v>
      </c>
      <c r="D2921" t="n">
        <v>8.771997000000001</v>
      </c>
      <c r="E2921" t="n">
        <v>138.110001</v>
      </c>
      <c r="F2921" t="n">
        <v>206.878213</v>
      </c>
    </row>
    <row r="2922">
      <c r="A2922" s="4" t="n">
        <v>46021</v>
      </c>
      <c r="B2922" t="n">
        <v>47.355831</v>
      </c>
      <c r="C2922" t="n">
        <v>12.867599</v>
      </c>
      <c r="D2922" t="n">
        <v>8.709135</v>
      </c>
      <c r="E2922" t="n">
        <v>133.686389</v>
      </c>
      <c r="F2922" t="n">
        <v>202.618954</v>
      </c>
    </row>
    <row r="2923">
      <c r="A2923" s="4" t="n">
        <v>46022</v>
      </c>
      <c r="B2923" t="n">
        <v>52.584943</v>
      </c>
      <c r="C2923" t="n">
        <v>10.878339</v>
      </c>
      <c r="D2923" t="n">
        <v>8.909098</v>
      </c>
      <c r="E2923" t="n">
        <v>121.949721</v>
      </c>
      <c r="F2923" t="n">
        <v>194.322101</v>
      </c>
    </row>
    <row r="2924">
      <c r="A2924" s="4" t="n">
        <v>46023</v>
      </c>
      <c r="B2924" t="n">
        <v>48.521195</v>
      </c>
      <c r="C2924" t="n">
        <v>9.749352</v>
      </c>
      <c r="D2924" t="n">
        <v>8.291674</v>
      </c>
      <c r="E2924" t="n">
        <v>69.325278</v>
      </c>
      <c r="F2924" t="n">
        <v>135.887499</v>
      </c>
    </row>
    <row r="2925">
      <c r="A2925" s="4" t="n">
        <v>46024</v>
      </c>
      <c r="B2925" t="n">
        <v>57.873228</v>
      </c>
      <c r="C2925" t="n">
        <v>13.168136</v>
      </c>
      <c r="D2925" t="n">
        <v>10.190372</v>
      </c>
      <c r="E2925" t="n">
        <v>87.663611</v>
      </c>
      <c r="F2925" t="n">
        <v>168.895347</v>
      </c>
    </row>
    <row r="2926">
      <c r="A2926" s="4" t="n">
        <v>46025</v>
      </c>
      <c r="B2926" t="n">
        <v>59.786252</v>
      </c>
      <c r="C2926" t="n">
        <v>14.192256</v>
      </c>
      <c r="D2926" t="n">
        <v>9.855240999999999</v>
      </c>
      <c r="E2926" t="n">
        <v>113.361945</v>
      </c>
      <c r="F2926" t="n">
        <v>197.195694</v>
      </c>
    </row>
    <row r="2927">
      <c r="A2927" s="4" t="n">
        <v>46026</v>
      </c>
      <c r="B2927" t="n">
        <v>63.307291</v>
      </c>
      <c r="C2927" t="n">
        <v>13.221438</v>
      </c>
      <c r="D2927" t="n">
        <v>9.738611000000001</v>
      </c>
      <c r="E2927" t="n">
        <v>131.174445</v>
      </c>
      <c r="F2927" t="n">
        <v>217.441785</v>
      </c>
    </row>
    <row r="2928">
      <c r="A2928" s="4" t="n">
        <v>46027</v>
      </c>
      <c r="B2928" t="n">
        <v>71.893012</v>
      </c>
      <c r="C2928" t="n">
        <v>14.390547</v>
      </c>
      <c r="D2928" t="n">
        <v>12.654558</v>
      </c>
      <c r="E2928" t="n">
        <v>137.467777</v>
      </c>
      <c r="F2928" t="n">
        <v>236.405894</v>
      </c>
    </row>
    <row r="2929">
      <c r="A2929" s="4" t="n">
        <v>46028</v>
      </c>
      <c r="B2929" t="n">
        <v>66.03929100000001</v>
      </c>
      <c r="C2929" t="n">
        <v>14.060999</v>
      </c>
      <c r="D2929" t="n">
        <v>11.977477</v>
      </c>
      <c r="E2929" t="n">
        <v>116.154305</v>
      </c>
      <c r="F2929" t="n">
        <v>208.232072</v>
      </c>
    </row>
    <row r="2930">
      <c r="A2930" s="4" t="n">
        <v>46029</v>
      </c>
      <c r="B2930" t="n">
        <v>59.872196</v>
      </c>
      <c r="C2930" t="n">
        <v>14.756457</v>
      </c>
      <c r="D2930" t="n">
        <v>11.596814</v>
      </c>
      <c r="E2930" t="n">
        <v>123.31264</v>
      </c>
      <c r="F2930" t="n">
        <v>209.538107</v>
      </c>
    </row>
    <row r="2931">
      <c r="A2931" s="4" t="n">
        <v>46030</v>
      </c>
      <c r="B2931" t="n">
        <v>61.041008</v>
      </c>
      <c r="C2931" t="n">
        <v>14.613566</v>
      </c>
      <c r="D2931" t="n">
        <v>11.915613</v>
      </c>
      <c r="E2931" t="n">
        <v>140.857225</v>
      </c>
      <c r="F2931" t="n">
        <v>228.427412</v>
      </c>
    </row>
    <row r="2932">
      <c r="A2932" s="4" t="n">
        <v>46031</v>
      </c>
      <c r="B2932" t="n">
        <v>61.896963</v>
      </c>
      <c r="C2932" t="n">
        <v>13.968753</v>
      </c>
      <c r="D2932" t="n">
        <v>11.935591</v>
      </c>
      <c r="E2932" t="n">
        <v>125.80625</v>
      </c>
      <c r="F2932" t="n">
        <v>213.607557</v>
      </c>
    </row>
    <row r="2933">
      <c r="A2933" s="4" t="n">
        <v>46032</v>
      </c>
      <c r="B2933" t="n">
        <v>55.00291</v>
      </c>
      <c r="C2933" t="n">
        <v>12.679319</v>
      </c>
      <c r="D2933" t="n">
        <v>9.592701999999999</v>
      </c>
      <c r="E2933" t="n">
        <v>94.540279</v>
      </c>
      <c r="F2933" t="n">
        <v>171.81521</v>
      </c>
    </row>
    <row r="2934">
      <c r="A2934" s="4" t="n">
        <v>46033</v>
      </c>
      <c r="B2934" t="n">
        <v>44.415619</v>
      </c>
      <c r="C2934" t="n">
        <v>11.199684</v>
      </c>
      <c r="D2934" t="n">
        <v>8.032182000000001</v>
      </c>
      <c r="E2934" t="n">
        <v>57.566111</v>
      </c>
      <c r="F2934" t="n">
        <v>121.213596</v>
      </c>
    </row>
    <row r="2935">
      <c r="A2935" s="4" t="n">
        <v>46034</v>
      </c>
      <c r="B2935" t="n">
        <v>47.545238</v>
      </c>
      <c r="C2935" t="n">
        <v>12.433285</v>
      </c>
      <c r="D2935" t="n">
        <v>10.462565</v>
      </c>
      <c r="E2935" t="n">
        <v>103.675277</v>
      </c>
      <c r="F2935" t="n">
        <v>174.116365</v>
      </c>
    </row>
    <row r="2936">
      <c r="A2936" s="4" t="n">
        <v>46035</v>
      </c>
      <c r="B2936" t="n">
        <v>51.053295</v>
      </c>
      <c r="C2936" t="n">
        <v>14.058045</v>
      </c>
      <c r="D2936" t="n">
        <v>11.68537</v>
      </c>
      <c r="E2936" t="n">
        <v>124.843056</v>
      </c>
      <c r="F2936" t="n">
        <v>201.639766</v>
      </c>
    </row>
    <row r="2937">
      <c r="A2937" s="4" t="n">
        <v>46036</v>
      </c>
      <c r="B2937" t="n">
        <v>57.007032</v>
      </c>
      <c r="C2937" t="n">
        <v>13.161527</v>
      </c>
      <c r="D2937" t="n">
        <v>11.61125</v>
      </c>
      <c r="E2937" t="n">
        <v>111.04</v>
      </c>
      <c r="F2937" t="n">
        <v>192.819809</v>
      </c>
    </row>
    <row r="2938">
      <c r="A2938" s="4" t="n">
        <v>46037</v>
      </c>
      <c r="B2938" t="n">
        <v>53.63376</v>
      </c>
      <c r="C2938" t="n">
        <v>12.974778</v>
      </c>
      <c r="D2938" t="n">
        <v>11.443651</v>
      </c>
      <c r="E2938" t="n">
        <v>127.719166</v>
      </c>
      <c r="F2938" t="n">
        <v>205.771355</v>
      </c>
    </row>
    <row r="2939">
      <c r="A2939" s="4" t="n">
        <v>46038</v>
      </c>
      <c r="B2939" t="n">
        <v>54.443835</v>
      </c>
      <c r="C2939" t="n">
        <v>13.781393</v>
      </c>
      <c r="D2939" t="n">
        <v>10.860011</v>
      </c>
      <c r="E2939" t="n">
        <v>140.070694</v>
      </c>
      <c r="F2939" t="n">
        <v>219.155933</v>
      </c>
    </row>
    <row r="2940">
      <c r="A2940" s="4" t="n">
        <v>46039</v>
      </c>
      <c r="B2940" t="n">
        <v>49.532665</v>
      </c>
      <c r="C2940" t="n">
        <v>13.27698</v>
      </c>
      <c r="D2940" t="n">
        <v>9.201338</v>
      </c>
      <c r="E2940" t="n">
        <v>145.922916</v>
      </c>
      <c r="F2940" t="n">
        <v>217.933899</v>
      </c>
    </row>
    <row r="2941">
      <c r="A2941" s="4" t="n">
        <v>46040</v>
      </c>
      <c r="B2941" t="n">
        <v>46.148265</v>
      </c>
      <c r="C2941" t="n">
        <v>12.25437</v>
      </c>
      <c r="D2941" t="n">
        <v>8.670394</v>
      </c>
      <c r="E2941" t="n">
        <v>116.71375</v>
      </c>
      <c r="F2941" t="n">
        <v>183.786779</v>
      </c>
    </row>
    <row r="2942">
      <c r="A2942" s="4" t="n">
        <v>46041</v>
      </c>
      <c r="B2942" t="n">
        <v>53.255814</v>
      </c>
      <c r="C2942" t="n">
        <v>12.535987</v>
      </c>
      <c r="D2942" t="n">
        <v>11.216693</v>
      </c>
      <c r="E2942" t="n">
        <v>133.692778</v>
      </c>
      <c r="F2942" t="n">
        <v>210.701272</v>
      </c>
    </row>
    <row r="2943">
      <c r="A2943" s="4" t="n">
        <v>46042</v>
      </c>
      <c r="B2943" t="n">
        <v>53.467999</v>
      </c>
      <c r="C2943" t="n">
        <v>13.388859</v>
      </c>
      <c r="D2943" t="n">
        <v>11.307219</v>
      </c>
      <c r="E2943" t="n">
        <v>91.960555</v>
      </c>
      <c r="F2943" t="n">
        <v>170.124632</v>
      </c>
    </row>
    <row r="2944">
      <c r="A2944" s="4" t="n">
        <v>46043</v>
      </c>
      <c r="B2944" t="n">
        <v>52.693072</v>
      </c>
      <c r="C2944" t="n">
        <v>12.777852</v>
      </c>
      <c r="D2944" t="n">
        <v>11.074182</v>
      </c>
      <c r="E2944" t="n">
        <v>117.664999</v>
      </c>
      <c r="F2944" t="n">
        <v>194.210105</v>
      </c>
    </row>
    <row r="2945">
      <c r="A2945" s="4" t="n">
        <v>46044</v>
      </c>
      <c r="B2945" t="n">
        <v>50.162931</v>
      </c>
      <c r="C2945" t="n">
        <v>12.677463</v>
      </c>
      <c r="D2945" t="n">
        <v>11.140656</v>
      </c>
      <c r="E2945" t="n">
        <v>142.723611</v>
      </c>
      <c r="F2945" t="n">
        <v>216.704661</v>
      </c>
    </row>
    <row r="2946">
      <c r="A2946" s="4" t="n">
        <v>46045</v>
      </c>
      <c r="B2946" t="n">
        <v>53.317309</v>
      </c>
      <c r="C2946" t="n">
        <v>12.992543</v>
      </c>
      <c r="D2946" t="n">
        <v>10.734134</v>
      </c>
      <c r="E2946" t="n">
        <v>99.09916699999999</v>
      </c>
      <c r="F2946" t="n">
        <v>176.143153</v>
      </c>
    </row>
    <row r="2947">
      <c r="A2947" s="4" t="n">
        <v>46046</v>
      </c>
      <c r="B2947" t="n">
        <v>48.207716</v>
      </c>
      <c r="C2947" t="n">
        <v>12.700519</v>
      </c>
      <c r="D2947" t="n">
        <v>9.119631999999999</v>
      </c>
      <c r="E2947" t="n">
        <v>82.009445</v>
      </c>
      <c r="F2947" t="n">
        <v>152.037312</v>
      </c>
    </row>
    <row r="2948">
      <c r="A2948" s="4" t="n">
        <v>46047</v>
      </c>
      <c r="B2948" t="n">
        <v>44.935345</v>
      </c>
      <c r="C2948" t="n">
        <v>12.386153</v>
      </c>
      <c r="D2948" t="n">
        <v>8.774205</v>
      </c>
      <c r="E2948" t="n">
        <v>113.697916</v>
      </c>
      <c r="F2948" t="n">
        <v>179.793619</v>
      </c>
    </row>
    <row r="2949">
      <c r="A2949" s="4" t="n">
        <v>46048</v>
      </c>
      <c r="B2949" t="n">
        <v>54.417037</v>
      </c>
      <c r="C2949" t="n">
        <v>12.440805</v>
      </c>
      <c r="D2949" t="n">
        <v>11.166599</v>
      </c>
      <c r="E2949" t="n">
        <v>109.131667</v>
      </c>
      <c r="F2949" t="n">
        <v>187.156108</v>
      </c>
    </row>
    <row r="2950">
      <c r="A2950" s="4" t="n">
        <v>46049</v>
      </c>
      <c r="B2950" t="n">
        <v>53.043167</v>
      </c>
      <c r="C2950" t="n">
        <v>13.003782</v>
      </c>
      <c r="D2950" t="n">
        <v>11.264277</v>
      </c>
      <c r="E2950" t="n">
        <v>80.49944499999999</v>
      </c>
      <c r="F2950" t="n">
        <v>157.810671</v>
      </c>
    </row>
    <row r="2951">
      <c r="A2951" s="4" t="n">
        <v>46050</v>
      </c>
      <c r="B2951" t="n">
        <v>50.655793</v>
      </c>
      <c r="C2951" t="n">
        <v>12.600132</v>
      </c>
      <c r="D2951" t="n">
        <v>11.108407</v>
      </c>
      <c r="E2951" t="n">
        <v>104.498612</v>
      </c>
      <c r="F2951" t="n">
        <v>178.862944</v>
      </c>
    </row>
    <row r="2952">
      <c r="A2952" s="4" t="n">
        <v>46051</v>
      </c>
      <c r="B2952" t="n">
        <v>54.462151</v>
      </c>
      <c r="C2952" t="n">
        <v>12.689708</v>
      </c>
      <c r="D2952" t="n">
        <v>11.175195</v>
      </c>
      <c r="E2952" t="n">
        <v>104.294167</v>
      </c>
      <c r="F2952" t="n">
        <v>182.621221</v>
      </c>
    </row>
    <row r="2953">
      <c r="A2953" s="4" t="n">
        <v>46052</v>
      </c>
      <c r="B2953" t="n">
        <v>50.054877</v>
      </c>
      <c r="C2953" t="n">
        <v>12.385716</v>
      </c>
      <c r="D2953" t="n">
        <v>10.469414</v>
      </c>
      <c r="E2953" t="n">
        <v>118.398333</v>
      </c>
      <c r="F2953" t="n">
        <v>191.30834</v>
      </c>
    </row>
    <row r="2954">
      <c r="A2954" s="4" t="n">
        <v>46053</v>
      </c>
      <c r="B2954" t="n">
        <v>44.090956</v>
      </c>
      <c r="C2954" t="n">
        <v>11.282926</v>
      </c>
      <c r="D2954" t="n">
        <v>8.89438</v>
      </c>
      <c r="E2954" t="n">
        <v>130.56111</v>
      </c>
      <c r="F2954" t="n">
        <v>194.829372</v>
      </c>
    </row>
    <row r="2955">
      <c r="A2955" s="4" t="n">
        <v>46054</v>
      </c>
      <c r="B2955" t="n">
        <v>43.470681</v>
      </c>
      <c r="C2955" t="n">
        <v>11.053273</v>
      </c>
      <c r="D2955" t="n">
        <v>8.487924</v>
      </c>
      <c r="E2955" t="n">
        <v>111.05111</v>
      </c>
      <c r="F2955" t="n">
        <v>174.062988</v>
      </c>
    </row>
    <row r="2956">
      <c r="A2956" s="4" t="n">
        <v>46055</v>
      </c>
      <c r="B2956" t="n">
        <v>50.108341</v>
      </c>
      <c r="C2956" t="n">
        <v>11.029843</v>
      </c>
      <c r="D2956" t="n">
        <v>9.465597000000001</v>
      </c>
      <c r="E2956" t="n">
        <v>62.308751</v>
      </c>
      <c r="F2956" t="n">
        <v>132.912532</v>
      </c>
    </row>
    <row r="2957">
      <c r="A2957" s="4" t="n">
        <v>46056</v>
      </c>
      <c r="B2957" t="n">
        <v>55.273676</v>
      </c>
      <c r="C2957" t="n">
        <v>13.530683</v>
      </c>
      <c r="D2957" t="n">
        <v>11.618092</v>
      </c>
      <c r="E2957" t="n">
        <v>75.93055699999999</v>
      </c>
      <c r="F2957" t="n">
        <v>156.353008</v>
      </c>
    </row>
    <row r="2958">
      <c r="A2958" s="4" t="n">
        <v>46057</v>
      </c>
      <c r="B2958" t="n">
        <v>50.878324</v>
      </c>
      <c r="C2958" t="n">
        <v>14.093565</v>
      </c>
      <c r="D2958" t="n">
        <v>11.29486</v>
      </c>
      <c r="E2958" t="n">
        <v>80.084722</v>
      </c>
      <c r="F2958" t="n">
        <v>156.351471</v>
      </c>
    </row>
    <row r="2959">
      <c r="A2959" s="4" t="n">
        <v>46058</v>
      </c>
      <c r="B2959" t="n">
        <v>56.486081</v>
      </c>
      <c r="C2959" t="n">
        <v>13.773252</v>
      </c>
      <c r="D2959" t="n">
        <v>11.66799</v>
      </c>
      <c r="E2959" t="n">
        <v>82.148612</v>
      </c>
      <c r="F2959" t="n">
        <v>164.075935</v>
      </c>
    </row>
    <row r="2960">
      <c r="A2960" s="4" t="n">
        <v>46059</v>
      </c>
      <c r="B2960" t="n">
        <v>53.202669</v>
      </c>
      <c r="C2960" t="n">
        <v>14.413107</v>
      </c>
      <c r="D2960" t="n">
        <v>10.992305</v>
      </c>
      <c r="E2960" t="n">
        <v>98.851945</v>
      </c>
      <c r="F2960" t="n">
        <v>177.460026</v>
      </c>
    </row>
    <row r="2961">
      <c r="A2961" s="4" t="n">
        <v>46060</v>
      </c>
      <c r="B2961" t="n">
        <v>42.602195</v>
      </c>
      <c r="C2961" t="n">
        <v>14.266192</v>
      </c>
      <c r="D2961" t="n">
        <v>8.669625999999999</v>
      </c>
      <c r="E2961" t="n">
        <v>133.074444</v>
      </c>
      <c r="F2961" t="n">
        <v>198.612457</v>
      </c>
    </row>
    <row r="2962">
      <c r="A2962" s="4" t="n">
        <v>46061</v>
      </c>
      <c r="B2962" t="n">
        <v>41.990713</v>
      </c>
      <c r="C2962" t="n">
        <v>13.095282</v>
      </c>
      <c r="D2962" t="n">
        <v>8.624499999999999</v>
      </c>
      <c r="E2962" t="n">
        <v>134.435278</v>
      </c>
      <c r="F2962" t="n">
        <v>198.145773</v>
      </c>
    </row>
    <row r="2963">
      <c r="A2963" s="4" t="n">
        <v>46062</v>
      </c>
      <c r="B2963" t="n">
        <v>48.881679</v>
      </c>
      <c r="C2963" t="n">
        <v>14.270048</v>
      </c>
      <c r="D2963" t="n">
        <v>11.096247</v>
      </c>
      <c r="E2963" t="n">
        <v>119.240555</v>
      </c>
      <c r="F2963" t="n">
        <v>193.488529</v>
      </c>
    </row>
    <row r="2964">
      <c r="A2964" s="4" t="n">
        <v>46063</v>
      </c>
      <c r="B2964" t="n">
        <v>45.754401</v>
      </c>
      <c r="C2964" t="n">
        <v>15.252511</v>
      </c>
      <c r="D2964" t="n">
        <v>10.987149</v>
      </c>
      <c r="E2964" t="n">
        <v>126.877499</v>
      </c>
      <c r="F2964" t="n">
        <v>198.87156</v>
      </c>
    </row>
    <row r="2965">
      <c r="A2965" s="4" t="n">
        <v>46064</v>
      </c>
      <c r="B2965" t="n">
        <v>42.099701</v>
      </c>
      <c r="C2965" t="n">
        <v>14.234446</v>
      </c>
      <c r="D2965" t="n">
        <v>10.546225</v>
      </c>
      <c r="E2965" t="n">
        <v>112.37552</v>
      </c>
      <c r="F2965" t="n">
        <v>179.255892</v>
      </c>
    </row>
    <row r="2966">
      <c r="A2966" s="4" t="n">
        <v>46065</v>
      </c>
      <c r="B2966" t="n">
        <v>46.998665</v>
      </c>
      <c r="C2966" t="n">
        <v>14.76052</v>
      </c>
      <c r="D2966" t="n">
        <v>11.02295</v>
      </c>
      <c r="E2966" t="n">
        <v>95.44680700000001</v>
      </c>
      <c r="F2966" t="n">
        <v>168.228942</v>
      </c>
    </row>
    <row r="2967">
      <c r="A2967" s="4" t="n">
        <v>46066</v>
      </c>
      <c r="B2967" t="n">
        <v>58.867655</v>
      </c>
      <c r="C2967" t="n">
        <v>15.34754</v>
      </c>
      <c r="D2967" t="n">
        <v>12.117859</v>
      </c>
      <c r="E2967" t="n">
        <v>105.938955</v>
      </c>
      <c r="F2967" t="n">
        <v>192.272009</v>
      </c>
    </row>
    <row r="2968">
      <c r="A2968" s="4" t="n">
        <v>46067</v>
      </c>
      <c r="B2968" t="n">
        <v>56.794732</v>
      </c>
      <c r="C2968" t="n">
        <v>15.001673</v>
      </c>
      <c r="D2968" t="n">
        <v>10.214107</v>
      </c>
      <c r="E2968" t="n">
        <v>94.130211</v>
      </c>
      <c r="F2968" t="n">
        <v>176.140723</v>
      </c>
    </row>
    <row r="2969">
      <c r="A2969" s="4" t="n">
        <v>46068</v>
      </c>
      <c r="B2969" t="n">
        <v>44.230077</v>
      </c>
      <c r="C2969" t="n">
        <v>13.864416</v>
      </c>
      <c r="D2969" t="n">
        <v>8.914633</v>
      </c>
      <c r="E2969" t="n">
        <v>69.442533</v>
      </c>
      <c r="F2969" t="n">
        <v>136.451659</v>
      </c>
    </row>
    <row r="2970">
      <c r="A2970" s="4" t="n">
        <v>46069</v>
      </c>
      <c r="B2970" t="n">
        <v>53.476238</v>
      </c>
      <c r="C2970" t="n">
        <v>14.979545</v>
      </c>
      <c r="D2970" t="n">
        <v>12.118275</v>
      </c>
      <c r="E2970" t="n">
        <v>90.327534</v>
      </c>
      <c r="F2970" t="n">
        <v>170.901592</v>
      </c>
    </row>
    <row r="2971">
      <c r="A2971" s="4" t="n">
        <v>46070</v>
      </c>
      <c r="B2971" t="n">
        <v>58.633716</v>
      </c>
      <c r="C2971" t="n">
        <v>15.526396</v>
      </c>
      <c r="D2971" t="n">
        <v>12.703107</v>
      </c>
      <c r="E2971" t="n">
        <v>93.60166599999999</v>
      </c>
      <c r="F2971" t="n">
        <v>180.464885</v>
      </c>
    </row>
    <row r="2972">
      <c r="A2972" s="4" t="n">
        <v>46071</v>
      </c>
      <c r="B2972" t="n">
        <v>56.774316</v>
      </c>
      <c r="C2972" t="n">
        <v>14.407736</v>
      </c>
      <c r="D2972" t="n">
        <v>11.964002</v>
      </c>
      <c r="E2972" t="n">
        <v>115.278611</v>
      </c>
      <c r="F2972" t="n">
        <v>198.424665</v>
      </c>
    </row>
    <row r="2973">
      <c r="A2973" s="4" t="n">
        <v>46072</v>
      </c>
      <c r="B2973" t="n">
        <v>51.427612</v>
      </c>
      <c r="C2973" t="n">
        <v>14.941588</v>
      </c>
      <c r="D2973" t="n">
        <v>11.584498</v>
      </c>
      <c r="E2973" t="n">
        <v>92.509444</v>
      </c>
      <c r="F2973" t="n">
        <v>170.463142</v>
      </c>
    </row>
    <row r="2974">
      <c r="A2974" s="4" t="n">
        <v>46073</v>
      </c>
      <c r="B2974" t="n">
        <v>46.824593</v>
      </c>
      <c r="C2974" t="n">
        <v>15.351488</v>
      </c>
      <c r="D2974" t="n">
        <v>10.547512</v>
      </c>
      <c r="E2974" t="n">
        <v>61.731112</v>
      </c>
      <c r="F2974" t="n">
        <v>134.454705</v>
      </c>
    </row>
    <row r="2975">
      <c r="A2975" s="4" t="n">
        <v>46074</v>
      </c>
      <c r="B2975" t="n">
        <v>37.78433</v>
      </c>
      <c r="C2975" t="n">
        <v>14.59153</v>
      </c>
      <c r="D2975" t="n">
        <v>8.625081</v>
      </c>
      <c r="E2975" t="n">
        <v>67.815138</v>
      </c>
      <c r="F2975" t="n">
        <v>128.816079</v>
      </c>
    </row>
    <row r="2976">
      <c r="A2976" s="4" t="n">
        <v>46075</v>
      </c>
      <c r="B2976" t="n">
        <v>35.792559</v>
      </c>
      <c r="C2976" t="n">
        <v>13.772844</v>
      </c>
      <c r="D2976" t="n">
        <v>8.318039000000001</v>
      </c>
      <c r="E2976" t="n">
        <v>51.358611</v>
      </c>
      <c r="F2976" t="n">
        <v>109.242053</v>
      </c>
    </row>
    <row r="2977">
      <c r="A2977" s="4" t="n">
        <v>46076</v>
      </c>
      <c r="B2977" t="n">
        <v>42.26805</v>
      </c>
      <c r="C2977" t="n">
        <v>14.725609</v>
      </c>
      <c r="D2977" t="n">
        <v>10.345635</v>
      </c>
      <c r="E2977" t="n">
        <v>78.897778</v>
      </c>
      <c r="F2977" t="n">
        <v>146.237072</v>
      </c>
    </row>
    <row r="2978">
      <c r="A2978" s="4" t="n">
        <v>46077</v>
      </c>
      <c r="B2978" t="n">
        <v>39.494955</v>
      </c>
      <c r="C2978" t="n">
        <v>14.857601</v>
      </c>
      <c r="D2978" t="n">
        <v>10.546417</v>
      </c>
      <c r="E2978" t="n">
        <v>71.44750000000001</v>
      </c>
      <c r="F2978" t="n">
        <v>136.346473</v>
      </c>
    </row>
    <row r="2979">
      <c r="A2979" s="4" t="n">
        <v>46078</v>
      </c>
      <c r="B2979" t="n">
        <v>35.922692</v>
      </c>
      <c r="C2979" t="n">
        <v>14.390587</v>
      </c>
      <c r="D2979" t="n">
        <v>10.097853</v>
      </c>
      <c r="E2979" t="n">
        <v>100.549166</v>
      </c>
      <c r="F2979" t="n">
        <v>160.960298</v>
      </c>
    </row>
    <row r="2980">
      <c r="A2980" s="4" t="n">
        <v>46079</v>
      </c>
      <c r="B2980" t="n">
        <v>37.933775</v>
      </c>
      <c r="C2980" t="n">
        <v>15.650347</v>
      </c>
      <c r="D2980" t="n">
        <v>10.33131</v>
      </c>
      <c r="E2980" t="n">
        <v>85.26652799999999</v>
      </c>
      <c r="F2980" t="n">
        <v>149.18196</v>
      </c>
    </row>
    <row r="2981">
      <c r="A2981" s="4" t="n">
        <v>46080</v>
      </c>
      <c r="B2981" t="n">
        <v>39.521723</v>
      </c>
      <c r="C2981" t="n">
        <v>15.868343</v>
      </c>
      <c r="D2981" t="n">
        <v>10.355032</v>
      </c>
      <c r="E2981" t="n">
        <v>118.855414</v>
      </c>
      <c r="F2981" t="n">
        <v>184.600512</v>
      </c>
    </row>
    <row r="2982">
      <c r="A2982" s="4" t="n">
        <v>46081</v>
      </c>
      <c r="B2982" t="n">
        <v>39.074601</v>
      </c>
      <c r="C2982" t="n">
        <v>16.224658</v>
      </c>
      <c r="D2982" t="n">
        <v>9.048067</v>
      </c>
      <c r="E2982" t="n">
        <v>84.23041600000001</v>
      </c>
      <c r="F2982" t="n">
        <v>148.577742</v>
      </c>
    </row>
    <row r="2983">
      <c r="A2983" s="4" t="n">
        <v>46082</v>
      </c>
      <c r="B2983" t="n">
        <v>35.727901</v>
      </c>
      <c r="C2983" t="n">
        <v>15.611772</v>
      </c>
      <c r="D2983" t="n">
        <v>7.857807</v>
      </c>
      <c r="E2983" t="n">
        <v>54.603888</v>
      </c>
      <c r="F2983" t="n">
        <v>113.801368</v>
      </c>
    </row>
    <row r="2984">
      <c r="A2984" s="4" t="n">
        <v>46083</v>
      </c>
      <c r="B2984" t="n">
        <v>39.719814</v>
      </c>
      <c r="C2984" t="n">
        <v>15.254874</v>
      </c>
      <c r="D2984" t="n">
        <v>11.127305</v>
      </c>
      <c r="E2984" t="n">
        <v>95.596249</v>
      </c>
      <c r="F2984" t="n">
        <v>161.698242</v>
      </c>
    </row>
    <row r="2985">
      <c r="A2985" s="4" t="n">
        <v>46084</v>
      </c>
      <c r="B2985" t="n">
        <v>41.689507</v>
      </c>
      <c r="C2985" t="n">
        <v>15.992865</v>
      </c>
      <c r="D2985" t="n">
        <v>11.698829</v>
      </c>
      <c r="E2985" t="n">
        <v>110.976111</v>
      </c>
      <c r="F2985" t="n">
        <v>180.357312</v>
      </c>
    </row>
    <row r="2986">
      <c r="A2986" s="4" t="n">
        <v>46085</v>
      </c>
      <c r="B2986" t="n">
        <v>35.964286</v>
      </c>
      <c r="C2986" t="n">
        <v>15.554073</v>
      </c>
      <c r="D2986" t="n">
        <v>10.445795</v>
      </c>
      <c r="E2986" t="n">
        <v>97.038612</v>
      </c>
      <c r="F2986" t="n">
        <v>159.002766</v>
      </c>
    </row>
    <row r="2987">
      <c r="A2987" s="4" t="n">
        <v>46086</v>
      </c>
      <c r="B2987" t="n">
        <v>47.569746</v>
      </c>
      <c r="C2987" t="n">
        <v>16.419672</v>
      </c>
      <c r="D2987" t="n">
        <v>11.74475</v>
      </c>
      <c r="E2987" t="n">
        <v>105.626804</v>
      </c>
      <c r="F2987" t="n">
        <v>181.360972</v>
      </c>
    </row>
    <row r="2988">
      <c r="A2988" s="4" t="n">
        <v>46087</v>
      </c>
      <c r="B2988" t="n">
        <v>44.668896</v>
      </c>
      <c r="C2988" t="n">
        <v>16.146433</v>
      </c>
      <c r="D2988" t="n">
        <v>11.294611</v>
      </c>
      <c r="E2988" t="n">
        <v>105.009305</v>
      </c>
      <c r="F2988" t="n">
        <v>177.119245</v>
      </c>
    </row>
    <row r="2989">
      <c r="A2989" s="4" t="n">
        <v>46088</v>
      </c>
      <c r="B2989" t="n">
        <v>38.066634</v>
      </c>
      <c r="C2989" t="n">
        <v>15.954517</v>
      </c>
      <c r="D2989" t="n">
        <v>9.139628</v>
      </c>
      <c r="E2989" t="n">
        <v>70.599861</v>
      </c>
      <c r="F2989" t="n">
        <v>133.76064</v>
      </c>
    </row>
    <row r="2990">
      <c r="A2990" s="4" t="n">
        <v>46089</v>
      </c>
      <c r="B2990" t="n">
        <v>35.203174</v>
      </c>
      <c r="C2990" t="n">
        <v>15.211843</v>
      </c>
      <c r="D2990" t="n">
        <v>8.573585</v>
      </c>
      <c r="E2990" t="n">
        <v>88.36916600000001</v>
      </c>
      <c r="F2990" t="n">
        <v>147.357768</v>
      </c>
    </row>
    <row r="2991">
      <c r="A2991" s="4" t="n">
        <v>46090</v>
      </c>
      <c r="B2991" t="n">
        <v>38.603843</v>
      </c>
      <c r="C2991" t="n">
        <v>14.973098</v>
      </c>
      <c r="D2991" t="n">
        <v>10.836669</v>
      </c>
      <c r="E2991" t="n">
        <v>102.928056</v>
      </c>
      <c r="F2991" t="n">
        <v>167.341666</v>
      </c>
    </row>
    <row r="2992">
      <c r="A2992" s="4" t="n">
        <v>46091</v>
      </c>
      <c r="B2992" t="n">
        <v>38.520025</v>
      </c>
      <c r="C2992" t="n">
        <v>16.092852</v>
      </c>
      <c r="D2992" t="n">
        <v>10.726953</v>
      </c>
      <c r="E2992" t="n">
        <v>65.56444500000001</v>
      </c>
      <c r="F2992" t="n">
        <v>130.904275</v>
      </c>
    </row>
    <row r="2993">
      <c r="A2993" s="4" t="n">
        <v>46092</v>
      </c>
      <c r="B2993" t="n">
        <v>39.579581</v>
      </c>
      <c r="C2993" t="n">
        <v>15.77833</v>
      </c>
      <c r="D2993" t="n">
        <v>10.787599</v>
      </c>
      <c r="E2993" t="n">
        <v>58.407916</v>
      </c>
      <c r="F2993" t="n">
        <v>124.553426</v>
      </c>
    </row>
    <row r="2994">
      <c r="A2994" s="4" t="n">
        <v>46093</v>
      </c>
      <c r="B2994" t="n">
        <v>44.976533</v>
      </c>
      <c r="C2994" t="n">
        <v>16.363593</v>
      </c>
      <c r="D2994" t="n">
        <v>11.169938</v>
      </c>
      <c r="E2994" t="n">
        <v>58.801804</v>
      </c>
      <c r="F2994" t="n">
        <v>131.311868</v>
      </c>
    </row>
    <row r="2995">
      <c r="A2995" s="4" t="n">
        <v>46094</v>
      </c>
      <c r="B2995" t="n">
        <v>51.07388</v>
      </c>
      <c r="C2995" t="n">
        <v>17.511121</v>
      </c>
      <c r="D2995" t="n">
        <v>11.585213</v>
      </c>
      <c r="E2995" t="n">
        <v>90.174581</v>
      </c>
      <c r="F2995" t="n">
        <v>170.344795</v>
      </c>
    </row>
    <row r="2996">
      <c r="A2996" s="4" t="n">
        <v>46095</v>
      </c>
      <c r="B2996" t="n">
        <v>39.423328</v>
      </c>
      <c r="C2996" t="n">
        <v>16.991138</v>
      </c>
      <c r="D2996" t="n">
        <v>9.184208999999999</v>
      </c>
      <c r="E2996" t="n">
        <v>93.41083399999999</v>
      </c>
      <c r="F2996" t="n">
        <v>159.009509</v>
      </c>
    </row>
    <row r="2997">
      <c r="A2997" s="4" t="n">
        <v>46096</v>
      </c>
      <c r="B2997" t="n">
        <v>39.050089</v>
      </c>
      <c r="C2997" t="n">
        <v>15.844784</v>
      </c>
      <c r="D2997" t="n">
        <v>8.716766</v>
      </c>
      <c r="E2997" t="n">
        <v>54.201944</v>
      </c>
      <c r="F2997" t="n">
        <v>117.813583</v>
      </c>
    </row>
    <row r="2998">
      <c r="A2998" s="4" t="n">
        <v>46097</v>
      </c>
      <c r="B2998" t="n">
        <v>42.088313</v>
      </c>
      <c r="C2998" t="n">
        <v>15.51689</v>
      </c>
      <c r="D2998" t="n">
        <v>9.971488000000001</v>
      </c>
      <c r="E2998" t="n">
        <v>60.701666</v>
      </c>
      <c r="F2998" t="n">
        <v>128.278357</v>
      </c>
    </row>
    <row r="2999">
      <c r="A2999" s="4" t="n">
        <v>46098</v>
      </c>
      <c r="B2999" t="n">
        <v>34.069015</v>
      </c>
      <c r="C2999" t="n">
        <v>15.354207</v>
      </c>
      <c r="D2999" t="n">
        <v>8.731049000000001</v>
      </c>
      <c r="E2999" t="n">
        <v>79.586111</v>
      </c>
      <c r="F2999" t="n">
        <v>137.740382</v>
      </c>
    </row>
    <row r="3000">
      <c r="A3000" s="4" t="n">
        <v>46099</v>
      </c>
      <c r="B3000" t="n">
        <v>34.732676</v>
      </c>
      <c r="C3000" t="n">
        <v>16.039272</v>
      </c>
      <c r="D3000" t="n">
        <v>10.715058</v>
      </c>
      <c r="E3000" t="n">
        <v>106.988889</v>
      </c>
      <c r="F3000" t="n">
        <v>168.475895</v>
      </c>
    </row>
    <row r="3001">
      <c r="A3001" s="4" t="n">
        <v>46100</v>
      </c>
      <c r="B3001" t="n">
        <v>31.664969</v>
      </c>
      <c r="C3001" t="n">
        <v>16.553734</v>
      </c>
      <c r="D3001" t="n">
        <v>10.665174</v>
      </c>
      <c r="E3001" t="n">
        <v>118.49514</v>
      </c>
      <c r="F3001" t="n">
        <v>177.379017</v>
      </c>
    </row>
    <row r="3002">
      <c r="A3002" s="4" t="n">
        <v>46101</v>
      </c>
      <c r="B3002" t="n">
        <v>32.51273</v>
      </c>
      <c r="C3002" t="n">
        <v>16.822311</v>
      </c>
      <c r="D3002" t="n">
        <v>10.126498</v>
      </c>
      <c r="E3002" t="n">
        <v>129.115557</v>
      </c>
      <c r="F3002" t="n">
        <v>188.577096</v>
      </c>
    </row>
    <row r="3003">
      <c r="A3003" s="4" t="n">
        <v>46102</v>
      </c>
      <c r="B3003" t="n">
        <v>27.648095</v>
      </c>
      <c r="C3003" t="n">
        <v>16.904701</v>
      </c>
      <c r="D3003" t="n">
        <v>8.446617</v>
      </c>
      <c r="E3003" t="n">
        <v>106.815278</v>
      </c>
      <c r="F3003" t="n">
        <v>159.814691</v>
      </c>
    </row>
    <row r="3004">
      <c r="A3004" s="4" t="n">
        <v>46103</v>
      </c>
      <c r="B3004" t="n">
        <v>29.594857</v>
      </c>
      <c r="C3004" t="n">
        <v>15.888035</v>
      </c>
      <c r="D3004" t="n">
        <v>8.071008000000001</v>
      </c>
      <c r="E3004" t="n">
        <v>116.622916</v>
      </c>
      <c r="F3004" t="n">
        <v>170.176816</v>
      </c>
    </row>
    <row r="3005">
      <c r="A3005" s="4" t="n">
        <v>46104</v>
      </c>
      <c r="B3005" t="n">
        <v>35.682153</v>
      </c>
      <c r="C3005" t="n">
        <v>16.090169</v>
      </c>
      <c r="D3005" t="n">
        <v>10.297339</v>
      </c>
      <c r="E3005" t="n">
        <v>90.785</v>
      </c>
      <c r="F3005" t="n">
        <v>152.854661</v>
      </c>
    </row>
    <row r="3006">
      <c r="A3006" s="4" t="n">
        <v>46105</v>
      </c>
      <c r="B3006" t="n">
        <v>37.152479</v>
      </c>
      <c r="C3006" t="n">
        <v>16.264786</v>
      </c>
      <c r="D3006" t="n">
        <v>10.851463</v>
      </c>
      <c r="E3006" t="n">
        <v>61.775972</v>
      </c>
      <c r="F3006" t="n">
        <v>126.0447</v>
      </c>
    </row>
    <row r="3007">
      <c r="A3007" s="4" t="n">
        <v>46106</v>
      </c>
      <c r="B3007" t="n">
        <v>44.358347</v>
      </c>
      <c r="C3007" t="n">
        <v>16.268864</v>
      </c>
      <c r="D3007" t="n">
        <v>12.121271</v>
      </c>
      <c r="E3007" t="n">
        <v>69.804862</v>
      </c>
      <c r="F3007" t="n">
        <v>142.553344</v>
      </c>
    </row>
    <row r="3008">
      <c r="A3008" s="4" t="n">
        <v>46107</v>
      </c>
      <c r="B3008" t="n">
        <v>42.919727</v>
      </c>
      <c r="C3008" t="n">
        <v>16.488843</v>
      </c>
      <c r="D3008" t="n">
        <v>11.290479</v>
      </c>
      <c r="E3008" t="n">
        <v>110.676388</v>
      </c>
      <c r="F3008" t="n">
        <v>181.375437</v>
      </c>
    </row>
    <row r="3009">
      <c r="A3009" s="4" t="n">
        <v>46108</v>
      </c>
      <c r="B3009" t="n">
        <v>38.702322</v>
      </c>
      <c r="C3009" t="n">
        <v>17.127998</v>
      </c>
      <c r="D3009" t="n">
        <v>10.913962</v>
      </c>
      <c r="E3009" t="n">
        <v>86.599583</v>
      </c>
      <c r="F3009" t="n">
        <v>153.343865</v>
      </c>
    </row>
    <row r="3010">
      <c r="A3010" s="4" t="n">
        <v>46109</v>
      </c>
      <c r="B3010" t="n">
        <v>35.892761</v>
      </c>
      <c r="C3010" t="n">
        <v>15.866548</v>
      </c>
      <c r="D3010" t="n">
        <v>9.169714000000001</v>
      </c>
      <c r="E3010" t="n">
        <v>60.08</v>
      </c>
      <c r="F3010" t="n">
        <v>121.009023</v>
      </c>
    </row>
    <row r="3011">
      <c r="A3011" s="4" t="n">
        <v>46110</v>
      </c>
      <c r="B3011" t="n">
        <v>33.687861</v>
      </c>
      <c r="C3011" t="n">
        <v>15.112384</v>
      </c>
      <c r="D3011" t="n">
        <v>8.488056</v>
      </c>
      <c r="E3011" t="n">
        <v>56.153334</v>
      </c>
      <c r="F3011" t="n">
        <v>113.441635</v>
      </c>
    </row>
    <row r="3012">
      <c r="A3012" s="4" t="n">
        <v>46111</v>
      </c>
      <c r="B3012" t="n">
        <v>35.311961</v>
      </c>
      <c r="C3012" t="n">
        <v>17.586646</v>
      </c>
      <c r="D3012" t="n">
        <v>10.619241</v>
      </c>
      <c r="E3012" t="n">
        <v>82.541944</v>
      </c>
      <c r="F3012" t="n">
        <v>146.059792</v>
      </c>
    </row>
    <row r="3013">
      <c r="A3013" s="4" t="n">
        <v>46112</v>
      </c>
      <c r="B3013" t="n">
        <v>30.429814</v>
      </c>
      <c r="C3013" t="n">
        <v>17.839227</v>
      </c>
      <c r="D3013" t="n">
        <v>10.212877</v>
      </c>
      <c r="E3013" t="n">
        <v>89.998333</v>
      </c>
      <c r="F3013" t="n">
        <v>148.480251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2026-10-28T14:02:16Z</dcterms:created>
  <dcterms:modified xsi:type="dcterms:W3CDTF">2026-10-28T14:02:17Z</dcterms:modified>
</cp:coreProperties>
</file>