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Argentina power generation by type (CAMMESA)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supply to Argentina (YACYHI: Argentina's half plus the energy Paraguay cedes) and Argentina's half of Salto Grande (SGDEHIAR); Uruguay's half of Salto Grande is an import node and is excluded.</t>
        </is>
      </c>
    </row>
    <row r="7">
      <c r="A7" t="inlineStr">
        <is>
          <t>NOT in Hydro_MWh or Total_MWh: Yacyreta's YACYHIPY group (listed from Dec-2024), in its own column 'Yacyretá - Paraguay share (YACYHIPY)' (MWh). It is Paraguay's own take from Yacyreta (the SINP), not supply to Argentina: VMME's Balance Energetico Nacional 2025 closes with YACYHIPY counted as the SINP (Yacyreta ceded to Argentina = 50% of (YACYHI + YACYHIPY) - YACYHIPY = 4.97 TWh, BEN 4.97 TWh = 5.08 to Argentina less ANDE's 0.11 TWh own sales), whereas counting it as Argentine supply would put Yacyreta at ~22 TWh and Paraguay's use 3 TWh above its demand. Its monthly profile also peaks in Paraguay's summer. Paraguay's workbook counts it (paraguay_power_generation_daily.xlsx). Days saved before this change were corrected with that workbook's daily YACYHIPY series (same CAMMESA databases); days it lacked were re-fetched.</t>
        </is>
      </c>
    </row>
    <row r="8">
      <c r="A8" t="inlineStr">
        <is>
          <t>Nuclear_MWh: NU (Atucha I/II, Embalse). Wind_MWh: EO. Solar_MWh: FV.</t>
        </is>
      </c>
    </row>
    <row r="9">
      <c r="A9" t="inlineStr">
        <is>
          <t>Thermal units (TV steam, TG gas turbine, CC combined cycle, DI diesel/engines) are split hour by hour by the fuel shares CAMMESA reports per unit (COMBUSTIBLE_PORCENTAJE_DET):</t>
        </is>
      </c>
    </row>
    <row r="10">
      <c r="A10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1">
      <c r="A11" t="inlineStr">
        <is>
          <t xml:space="preserve">  Oil_MWh: GO, GP, GY, GC, OX (gasoil), GF, GG (gasoil 'forzado'), OI (gasoil industria), FO, FP, FX (fuel oil).</t>
        </is>
      </c>
    </row>
    <row r="12">
      <c r="A12" t="inlineStr">
        <is>
          <t xml:space="preserve">  Coal_MWh: CM (carbon mineral).</t>
        </is>
      </c>
    </row>
    <row r="13">
      <c r="A13" t="inlineStr">
        <is>
          <t>Bioenergy_MWh: BG (biogas) and BM (biomass) units, plus BM/BG/BC/BD fuel shares burned in thermal units.</t>
        </is>
      </c>
    </row>
    <row r="14">
      <c r="A14" t="inlineStr">
        <is>
          <t>Other_MWh: any unit subtype or fuel code not listed above (none so far; new ones are printed by the pull).</t>
        </is>
      </c>
    </row>
    <row r="15">
      <c r="A15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6">
      <c r="A16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8">
      <c r="A18" s="1" t="inlineStr">
        <is>
          <t>SOURCE</t>
        </is>
      </c>
    </row>
    <row r="19">
      <c r="A19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20">
      <c r="A20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2270.3538</v>
      </c>
      <c r="C2" t="n">
        <v>7954.923999999999</v>
      </c>
      <c r="D2" t="n">
        <v>1012.6265</v>
      </c>
      <c r="E2" t="n">
        <v>194.8394999999999</v>
      </c>
      <c r="F2" t="n">
        <v>30.5515</v>
      </c>
      <c r="G2" t="n">
        <v>677.9184999999999</v>
      </c>
      <c r="H2" t="n">
        <v>716.6292000000001</v>
      </c>
    </row>
    <row r="3">
      <c r="A3" s="5" t="n">
        <v>44228</v>
      </c>
      <c r="B3" t="n">
        <v>2664.354700000001</v>
      </c>
      <c r="C3" t="n">
        <v>6466.9149</v>
      </c>
      <c r="D3" t="n">
        <v>807.3726000000001</v>
      </c>
      <c r="E3" t="n">
        <v>169.7905</v>
      </c>
      <c r="F3" t="n">
        <v>0.9277000000000001</v>
      </c>
      <c r="G3" t="n">
        <v>528.5197000000001</v>
      </c>
      <c r="H3" t="n">
        <v>278.3828</v>
      </c>
    </row>
    <row r="4">
      <c r="A4" s="5" t="n">
        <v>44256</v>
      </c>
      <c r="B4" t="n">
        <v>2133.3187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710.5415000000002</v>
      </c>
      <c r="H4" t="n">
        <v>412.674</v>
      </c>
    </row>
    <row r="5">
      <c r="A5" s="5" t="n">
        <v>44287</v>
      </c>
      <c r="B5" t="n">
        <v>1615.1975</v>
      </c>
      <c r="C5" t="n">
        <v>6004.493799999999</v>
      </c>
      <c r="D5" t="n">
        <v>949.5110000000001</v>
      </c>
      <c r="E5" t="n">
        <v>145.5778</v>
      </c>
      <c r="F5" t="n">
        <v>7.367900000000001</v>
      </c>
      <c r="G5" t="n">
        <v>531.4768</v>
      </c>
      <c r="H5" t="n">
        <v>847.6363</v>
      </c>
    </row>
    <row r="6">
      <c r="A6" s="5" t="n">
        <v>44317</v>
      </c>
      <c r="B6" t="n">
        <v>2140.398799999999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716.0196999999998</v>
      </c>
      <c r="H6" t="n">
        <v>1515.1953</v>
      </c>
    </row>
    <row r="7">
      <c r="A7" s="5" t="n">
        <v>44348</v>
      </c>
      <c r="B7" t="n">
        <v>1851.8157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5" t="n">
        <v>44378</v>
      </c>
      <c r="B8" t="n">
        <v>1901.7381</v>
      </c>
      <c r="C8" t="n">
        <v>7026.183900000001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5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624.3797000000001</v>
      </c>
    </row>
    <row r="10">
      <c r="A10" s="5" t="n">
        <v>44440</v>
      </c>
      <c r="B10" t="n">
        <v>2353.1454</v>
      </c>
      <c r="C10" t="n">
        <v>6082.122300000002</v>
      </c>
      <c r="D10" t="n">
        <v>1051.7554</v>
      </c>
      <c r="E10" t="n">
        <v>184.7784</v>
      </c>
      <c r="F10" t="n">
        <v>16.3629</v>
      </c>
      <c r="G10" t="n">
        <v>778.6173999999997</v>
      </c>
      <c r="H10" t="n">
        <v>879.3236000000001</v>
      </c>
    </row>
    <row r="11">
      <c r="A11" s="5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909.0150999999998</v>
      </c>
      <c r="H11" t="n">
        <v>593.0639000000001</v>
      </c>
    </row>
    <row r="12">
      <c r="A12" s="5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5" t="n">
        <v>44531</v>
      </c>
      <c r="B13" t="n">
        <v>2069.6912</v>
      </c>
      <c r="C13" t="n">
        <v>7510.6374</v>
      </c>
      <c r="D13" t="n">
        <v>1096.023</v>
      </c>
      <c r="E13" t="n">
        <v>249.8752</v>
      </c>
      <c r="F13" t="n">
        <v>8.199800000000002</v>
      </c>
      <c r="G13" t="n">
        <v>1023.6701</v>
      </c>
      <c r="H13" t="n">
        <v>983.4834999999999</v>
      </c>
    </row>
    <row r="14">
      <c r="A14" s="5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5" t="n">
        <v>44593</v>
      </c>
      <c r="B15" t="n">
        <v>1468.0949</v>
      </c>
      <c r="C15" t="n">
        <v>6057.820999999999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5" t="n">
        <v>44621</v>
      </c>
      <c r="B16" t="n">
        <v>1729.7901</v>
      </c>
      <c r="C16" t="n">
        <v>5961.001000000001</v>
      </c>
      <c r="D16" t="n">
        <v>1267.7261</v>
      </c>
      <c r="E16" t="n">
        <v>261.0283</v>
      </c>
      <c r="F16" t="n">
        <v>23.0323</v>
      </c>
      <c r="G16" t="n">
        <v>752.0169000000002</v>
      </c>
      <c r="H16" t="n">
        <v>1269.0204</v>
      </c>
    </row>
    <row r="17">
      <c r="A17" s="5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5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9.837199999999999</v>
      </c>
      <c r="G18" t="n">
        <v>629.3342000000001</v>
      </c>
      <c r="H18" t="n">
        <v>1790.5483</v>
      </c>
    </row>
    <row r="19">
      <c r="A19" s="5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677.1290999999999</v>
      </c>
      <c r="H19" t="n">
        <v>2826.7847</v>
      </c>
    </row>
    <row r="20">
      <c r="A20" s="5" t="n">
        <v>44743</v>
      </c>
      <c r="B20" t="n">
        <v>2624.753099999999</v>
      </c>
      <c r="C20" t="n">
        <v>6572.727500000001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5" t="n">
        <v>44774</v>
      </c>
      <c r="B21" t="n">
        <v>2735.9</v>
      </c>
      <c r="C21" t="n">
        <v>5053.746399999999</v>
      </c>
      <c r="D21" t="n">
        <v>1174.0449</v>
      </c>
      <c r="E21" t="n">
        <v>229.933</v>
      </c>
      <c r="F21" t="n">
        <v>13.6952</v>
      </c>
      <c r="G21" t="n">
        <v>948.5389999999999</v>
      </c>
      <c r="H21" t="n">
        <v>1170.3097</v>
      </c>
    </row>
    <row r="22">
      <c r="A22" s="5" t="n">
        <v>44805</v>
      </c>
      <c r="B22" t="n">
        <v>2384.2866</v>
      </c>
      <c r="C22" t="n">
        <v>4891.382199999999</v>
      </c>
      <c r="D22" t="n">
        <v>1127.0453</v>
      </c>
      <c r="E22" t="n">
        <v>258.8939</v>
      </c>
      <c r="F22" t="n">
        <v>4.5041</v>
      </c>
      <c r="G22" t="n">
        <v>700.0540000000001</v>
      </c>
      <c r="H22" t="n">
        <v>669.0585999999998</v>
      </c>
    </row>
    <row r="23">
      <c r="A23" s="5" t="n">
        <v>44835</v>
      </c>
      <c r="B23" t="n">
        <v>3855.9368</v>
      </c>
      <c r="C23" t="n">
        <v>5007.933800000001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5" t="n">
        <v>44866</v>
      </c>
      <c r="B24" t="n">
        <v>3808.815100000001</v>
      </c>
      <c r="C24" t="n">
        <v>5536.556</v>
      </c>
      <c r="D24" t="n">
        <v>1145.2465</v>
      </c>
      <c r="E24" t="n">
        <v>303.0141</v>
      </c>
      <c r="F24" t="n">
        <v>4.308400000000001</v>
      </c>
      <c r="G24" t="n">
        <v>34.4371</v>
      </c>
      <c r="H24" t="n">
        <v>779.5286000000001</v>
      </c>
    </row>
    <row r="25">
      <c r="A25" s="5" t="n">
        <v>44896</v>
      </c>
      <c r="B25" t="n">
        <v>3008.4398</v>
      </c>
      <c r="C25" t="n">
        <v>6816.340200000001</v>
      </c>
      <c r="D25" t="n">
        <v>1232.0526</v>
      </c>
      <c r="E25" t="n">
        <v>299.4977000000001</v>
      </c>
      <c r="F25" t="n">
        <v>17.3916</v>
      </c>
      <c r="G25" t="n">
        <v>393.6262</v>
      </c>
      <c r="H25" t="n">
        <v>1015.908</v>
      </c>
    </row>
    <row r="26">
      <c r="A26" s="5" t="n">
        <v>44927</v>
      </c>
      <c r="B26" t="n">
        <v>2755.587200000001</v>
      </c>
      <c r="C26" t="n">
        <v>7156.151500000001</v>
      </c>
      <c r="D26" t="n">
        <v>1145.0423</v>
      </c>
      <c r="E26" t="n">
        <v>303.9965</v>
      </c>
      <c r="F26" t="n">
        <v>44.2603</v>
      </c>
      <c r="G26" t="n">
        <v>633.0722000000001</v>
      </c>
      <c r="H26" t="n">
        <v>1335.7059</v>
      </c>
    </row>
    <row r="27">
      <c r="A27" s="5" t="n">
        <v>44958</v>
      </c>
      <c r="B27" t="n">
        <v>2757.6912</v>
      </c>
      <c r="C27" t="n">
        <v>5975.5722</v>
      </c>
      <c r="D27" t="n">
        <v>1081.8619</v>
      </c>
      <c r="E27" t="n">
        <v>271.8518</v>
      </c>
      <c r="F27" t="n">
        <v>41.6146</v>
      </c>
      <c r="G27" t="n">
        <v>622.0210000000002</v>
      </c>
      <c r="H27" t="n">
        <v>968.5793999999999</v>
      </c>
    </row>
    <row r="28">
      <c r="A28" s="5" t="n">
        <v>44986</v>
      </c>
      <c r="B28" t="n">
        <v>3464.948799999999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5" t="n">
        <v>45017</v>
      </c>
      <c r="B29" t="n">
        <v>2436.9673</v>
      </c>
      <c r="C29" t="n">
        <v>4704.6786</v>
      </c>
      <c r="D29" t="n">
        <v>1068.0233</v>
      </c>
      <c r="E29" t="n">
        <v>236.7789</v>
      </c>
      <c r="F29" t="n">
        <v>2.2598</v>
      </c>
      <c r="G29" t="n">
        <v>670.0056999999998</v>
      </c>
      <c r="H29" t="n">
        <v>487.2082</v>
      </c>
    </row>
    <row r="30">
      <c r="A30" s="5" t="n">
        <v>45047</v>
      </c>
      <c r="B30" t="n">
        <v>2125.8203</v>
      </c>
      <c r="C30" t="n">
        <v>6287.9914</v>
      </c>
      <c r="D30" t="n">
        <v>1159.6159</v>
      </c>
      <c r="E30" t="n">
        <v>179.7642</v>
      </c>
      <c r="F30" t="n">
        <v>7.136900000000001</v>
      </c>
      <c r="G30" t="n">
        <v>679.9113000000002</v>
      </c>
      <c r="H30" t="n">
        <v>294.0732</v>
      </c>
    </row>
    <row r="31">
      <c r="A31" s="5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680.7676999999999</v>
      </c>
      <c r="H31" t="n">
        <v>1361.8635</v>
      </c>
    </row>
    <row r="32">
      <c r="A32" s="5" t="n">
        <v>45108</v>
      </c>
      <c r="B32" t="n">
        <v>3781.4054</v>
      </c>
      <c r="C32" t="n">
        <v>5416.102200000001</v>
      </c>
      <c r="D32" t="n">
        <v>1079.9702</v>
      </c>
      <c r="E32" t="n">
        <v>198.6688</v>
      </c>
      <c r="F32" t="n">
        <v>21.3975</v>
      </c>
      <c r="G32" t="n">
        <v>701.8667999999999</v>
      </c>
      <c r="H32" t="n">
        <v>1093.2662</v>
      </c>
    </row>
    <row r="33">
      <c r="A33" s="5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722.5742000000001</v>
      </c>
      <c r="H33" t="n">
        <v>285.1641</v>
      </c>
    </row>
    <row r="34">
      <c r="A34" s="5" t="n">
        <v>45170</v>
      </c>
      <c r="B34" t="n">
        <v>4327.728899999999</v>
      </c>
      <c r="C34" t="n">
        <v>4577.843400000001</v>
      </c>
      <c r="D34" t="n">
        <v>1145.9741</v>
      </c>
      <c r="E34" t="n">
        <v>293.6727000000001</v>
      </c>
      <c r="F34" t="n">
        <v>0.5157999999999999</v>
      </c>
      <c r="G34" t="n">
        <v>808.5435999999999</v>
      </c>
      <c r="H34" t="n">
        <v>242.0322</v>
      </c>
    </row>
    <row r="35">
      <c r="A35" s="5" t="n">
        <v>45200</v>
      </c>
      <c r="B35" t="n">
        <v>4306.5526</v>
      </c>
      <c r="C35" t="n">
        <v>4041.9878</v>
      </c>
      <c r="D35" t="n">
        <v>1316.6946</v>
      </c>
      <c r="E35" t="n">
        <v>343.5987000000001</v>
      </c>
      <c r="F35" t="n">
        <v>0</v>
      </c>
      <c r="G35" t="n">
        <v>859.4895</v>
      </c>
      <c r="H35" t="n">
        <v>116.9695</v>
      </c>
    </row>
    <row r="36">
      <c r="A36" s="5" t="n">
        <v>45231</v>
      </c>
      <c r="B36" t="n">
        <v>3921.4965</v>
      </c>
      <c r="C36" t="n">
        <v>4792.2213</v>
      </c>
      <c r="D36" t="n">
        <v>1460.3753</v>
      </c>
      <c r="E36" t="n">
        <v>350.7203000000001</v>
      </c>
      <c r="F36" t="n">
        <v>0.009300000000000001</v>
      </c>
      <c r="G36" t="n">
        <v>870.2657</v>
      </c>
      <c r="H36" t="n">
        <v>195.0286</v>
      </c>
    </row>
    <row r="37">
      <c r="A37" s="5" t="n">
        <v>45261</v>
      </c>
      <c r="B37" t="n">
        <v>4313.119100000001</v>
      </c>
      <c r="C37" t="n">
        <v>5045.282500000001</v>
      </c>
      <c r="D37" t="n">
        <v>1226.57</v>
      </c>
      <c r="E37" t="n">
        <v>369.9904000000001</v>
      </c>
      <c r="F37" t="n">
        <v>0.6924</v>
      </c>
      <c r="G37" t="n">
        <v>1081.053</v>
      </c>
      <c r="H37" t="n">
        <v>263.0173</v>
      </c>
    </row>
    <row r="38">
      <c r="A38" s="5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5" t="n">
        <v>45323</v>
      </c>
      <c r="B39" t="n">
        <v>3065.6806</v>
      </c>
      <c r="C39" t="n">
        <v>7184.2949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5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5" t="n">
        <v>45383</v>
      </c>
      <c r="B41" t="n">
        <v>2434.9941</v>
      </c>
      <c r="C41" t="n">
        <v>5219.400199999999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5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5" t="n">
        <v>45444</v>
      </c>
      <c r="B43" t="n">
        <v>2339.5818</v>
      </c>
      <c r="C43" t="n">
        <v>5559.4877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</v>
      </c>
    </row>
    <row r="44">
      <c r="A44" s="5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5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724.6688999999999</v>
      </c>
      <c r="H45" t="n">
        <v>746.9411999999999</v>
      </c>
    </row>
    <row r="46">
      <c r="A46" s="5" t="n">
        <v>45536</v>
      </c>
      <c r="B46" t="n">
        <v>2073.8573</v>
      </c>
      <c r="C46" t="n">
        <v>5965.980000000001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5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5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401.9839999999999</v>
      </c>
      <c r="H48" t="n">
        <v>111.4096</v>
      </c>
    </row>
    <row r="49">
      <c r="A49" s="5" t="n">
        <v>45627</v>
      </c>
      <c r="B49" t="n">
        <v>3422.147899999999</v>
      </c>
      <c r="C49" t="n">
        <v>5811.050299999998</v>
      </c>
      <c r="D49" t="n">
        <v>1438.6285</v>
      </c>
      <c r="E49" t="n">
        <v>477.1161</v>
      </c>
      <c r="F49" t="n">
        <v>0</v>
      </c>
      <c r="G49" t="n">
        <v>676.1582000000001</v>
      </c>
      <c r="H49" t="n">
        <v>123.2105</v>
      </c>
    </row>
    <row r="50">
      <c r="A50" s="5" t="n">
        <v>45658</v>
      </c>
      <c r="B50" t="n">
        <v>2627.739300000001</v>
      </c>
      <c r="C50" t="n">
        <v>8298.667799999997</v>
      </c>
      <c r="D50" t="n">
        <v>1449.7253</v>
      </c>
      <c r="E50" t="n">
        <v>450.4211999999999</v>
      </c>
      <c r="F50" t="n">
        <v>22.4318</v>
      </c>
      <c r="G50" t="n">
        <v>877.2488</v>
      </c>
      <c r="H50" t="n">
        <v>142.231</v>
      </c>
    </row>
    <row r="51">
      <c r="A51" s="5" t="n">
        <v>45689</v>
      </c>
      <c r="B51" t="n">
        <v>2315.165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5" t="n">
        <v>45717</v>
      </c>
      <c r="B52" t="n">
        <v>2196.8659</v>
      </c>
      <c r="C52" t="n">
        <v>6914.0753</v>
      </c>
      <c r="D52" t="n">
        <v>1427.1103</v>
      </c>
      <c r="E52" t="n">
        <v>377.9820000000001</v>
      </c>
      <c r="F52" t="n">
        <v>1.3958</v>
      </c>
      <c r="G52" t="n">
        <v>914.0175</v>
      </c>
      <c r="H52" t="n">
        <v>226.2341</v>
      </c>
    </row>
    <row r="53">
      <c r="A53" s="5" t="n">
        <v>45748</v>
      </c>
      <c r="B53" t="n">
        <v>2083.8217</v>
      </c>
      <c r="C53" t="n">
        <v>5405.8559</v>
      </c>
      <c r="D53" t="n">
        <v>1445.2084</v>
      </c>
      <c r="E53" t="n">
        <v>352.3716000000001</v>
      </c>
      <c r="F53" t="n">
        <v>0</v>
      </c>
      <c r="G53" t="n">
        <v>898.2415</v>
      </c>
      <c r="H53" t="n">
        <v>129.7507</v>
      </c>
    </row>
    <row r="54">
      <c r="A54" s="5" t="n">
        <v>45778</v>
      </c>
      <c r="B54" t="n">
        <v>2447.6609</v>
      </c>
      <c r="C54" t="n">
        <v>5763.3228</v>
      </c>
      <c r="D54" t="n">
        <v>1590.7082</v>
      </c>
      <c r="E54" t="n">
        <v>306.7712000000001</v>
      </c>
      <c r="F54" t="n">
        <v>2.5321</v>
      </c>
      <c r="G54" t="n">
        <v>932.9763999999998</v>
      </c>
      <c r="H54" t="n">
        <v>307.4869</v>
      </c>
    </row>
    <row r="55">
      <c r="A55" s="5" t="n">
        <v>45809</v>
      </c>
      <c r="B55" t="n">
        <v>3391.969999999999</v>
      </c>
      <c r="C55" t="n">
        <v>5592.502500000001</v>
      </c>
      <c r="D55" t="n">
        <v>1558.4058</v>
      </c>
      <c r="E55" t="n">
        <v>280.7154</v>
      </c>
      <c r="F55" t="n">
        <v>4.830400000000001</v>
      </c>
      <c r="G55" t="n">
        <v>837.1994000000002</v>
      </c>
      <c r="H55" t="n">
        <v>829.9905000000001</v>
      </c>
    </row>
    <row r="56">
      <c r="A56" s="5" t="n">
        <v>45839</v>
      </c>
      <c r="B56" t="n">
        <v>2775.842</v>
      </c>
      <c r="C56" t="n">
        <v>5847.2369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808.7576000000003</v>
      </c>
    </row>
    <row r="57">
      <c r="A57" s="5" t="n">
        <v>45870</v>
      </c>
      <c r="B57" t="n">
        <v>2504.108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943.1187999999997</v>
      </c>
      <c r="H57" t="n">
        <v>158.1783</v>
      </c>
    </row>
    <row r="58">
      <c r="A58" s="5" t="n">
        <v>45901</v>
      </c>
      <c r="B58" t="n">
        <v>2839.062100000001</v>
      </c>
      <c r="C58" t="n">
        <v>4664.607700000001</v>
      </c>
      <c r="D58" t="n">
        <v>1622.1241</v>
      </c>
      <c r="E58" t="n">
        <v>487.4617000000001</v>
      </c>
      <c r="F58" t="n">
        <v>0</v>
      </c>
      <c r="G58" t="n">
        <v>912.5092</v>
      </c>
      <c r="H58" t="n">
        <v>179.2974</v>
      </c>
    </row>
    <row r="59">
      <c r="A59" s="5" t="n">
        <v>45931</v>
      </c>
      <c r="B59" t="n">
        <v>3129.4782</v>
      </c>
      <c r="C59" t="n">
        <v>4365.467</v>
      </c>
      <c r="D59" t="n">
        <v>1854.5605</v>
      </c>
      <c r="E59" t="n">
        <v>567.6814999999999</v>
      </c>
      <c r="F59" t="n">
        <v>0</v>
      </c>
      <c r="G59" t="n">
        <v>932.3339</v>
      </c>
      <c r="H59" t="n">
        <v>148.2153</v>
      </c>
    </row>
    <row r="60">
      <c r="A60" s="5" t="n">
        <v>45962</v>
      </c>
      <c r="B60" t="n">
        <v>2953.6701</v>
      </c>
      <c r="C60" t="n">
        <v>5053.8294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5" t="n">
        <v>45992</v>
      </c>
      <c r="B61" t="n">
        <v>2691.8999</v>
      </c>
      <c r="C61" t="n">
        <v>7504.875500000001</v>
      </c>
      <c r="D61" t="n">
        <v>1697.3604</v>
      </c>
      <c r="E61" t="n">
        <v>599.5937999999999</v>
      </c>
      <c r="F61" t="n">
        <v>2.3364</v>
      </c>
      <c r="G61" t="n">
        <v>924.8677000000002</v>
      </c>
      <c r="H61" t="n">
        <v>151.1484</v>
      </c>
    </row>
    <row r="62">
      <c r="A62" s="5" t="n">
        <v>46023</v>
      </c>
      <c r="B62" t="n">
        <v>2515.2751</v>
      </c>
      <c r="C62" t="n">
        <v>7740.7068</v>
      </c>
      <c r="D62" t="n">
        <v>1597.2165</v>
      </c>
      <c r="E62" t="n">
        <v>627.1253999999999</v>
      </c>
      <c r="F62" t="n">
        <v>2.641300000000001</v>
      </c>
      <c r="G62" t="n">
        <v>932.6753999999999</v>
      </c>
      <c r="H62" t="n">
        <v>145.7241</v>
      </c>
    </row>
    <row r="63">
      <c r="A63" s="5" t="n">
        <v>46054</v>
      </c>
      <c r="B63" t="n">
        <v>1713.8431</v>
      </c>
      <c r="C63" t="n">
        <v>7448.625299999999</v>
      </c>
      <c r="D63" t="n">
        <v>1443.7266</v>
      </c>
      <c r="E63" t="n">
        <v>569.3223999999999</v>
      </c>
      <c r="F63" t="n">
        <v>1.7417</v>
      </c>
      <c r="G63" t="n">
        <v>829.6421</v>
      </c>
      <c r="H63" t="n">
        <v>137.9183</v>
      </c>
    </row>
    <row r="64">
      <c r="A64" s="5" t="n">
        <v>46082</v>
      </c>
      <c r="B64" t="n">
        <v>2058.964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589.5042999999999</v>
      </c>
      <c r="H64" t="n">
        <v>224.1289</v>
      </c>
    </row>
    <row r="65">
      <c r="A65" s="5" t="n">
        <v>46113</v>
      </c>
      <c r="B65" t="n">
        <v>2331.1098</v>
      </c>
      <c r="C65" t="n">
        <v>6051.359800000001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5" t="n">
        <v>46143</v>
      </c>
      <c r="B66" t="n">
        <v>3209.3187</v>
      </c>
      <c r="C66" t="n">
        <v>5439.480400000001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5" t="n">
        <v>46174</v>
      </c>
      <c r="B67" t="n">
        <v>2650.6493</v>
      </c>
      <c r="C67" t="n">
        <v>6196.747699999999</v>
      </c>
      <c r="D67" t="n">
        <v>1514.6583</v>
      </c>
      <c r="E67" t="n">
        <v>349.5272999999999</v>
      </c>
      <c r="F67" t="n">
        <v>2.459</v>
      </c>
      <c r="G67" t="n">
        <v>888.4419</v>
      </c>
      <c r="H67" t="n">
        <v>777.4997000000001</v>
      </c>
    </row>
    <row r="68">
      <c r="A68" s="5" t="n">
        <v>46204</v>
      </c>
      <c r="B68" t="n">
        <v>3595.0526</v>
      </c>
      <c r="C68" t="n">
        <v>5938.707799999999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5" t="n">
        <v>46235</v>
      </c>
      <c r="B69" t="n">
        <v>3950.9149</v>
      </c>
      <c r="C69" t="n">
        <v>5062.739</v>
      </c>
      <c r="D69" t="n">
        <v>1522.6076</v>
      </c>
      <c r="E69" t="n">
        <v>491.4381999999999</v>
      </c>
      <c r="F69" t="n">
        <v>2.5848</v>
      </c>
      <c r="G69" t="n">
        <v>971.6474000000001</v>
      </c>
      <c r="H69" t="n">
        <v>405.8353</v>
      </c>
    </row>
    <row r="70">
      <c r="A70" s="5" t="n">
        <v>46266</v>
      </c>
      <c r="B70" t="n">
        <v>4036.408</v>
      </c>
      <c r="C70" t="n">
        <v>4131.7166</v>
      </c>
      <c r="D70" t="n">
        <v>1644.2368</v>
      </c>
      <c r="E70" t="n">
        <v>600.6734</v>
      </c>
      <c r="F70" t="n">
        <v>1.8764</v>
      </c>
      <c r="G70" t="n">
        <v>942.3358000000002</v>
      </c>
      <c r="H70" t="n">
        <v>174.117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Yacyretá - Paraguay share (YACYHIPY)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  <c r="K2" t="n">
        <v>0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  <c r="K3" t="n">
        <v>0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  <c r="K4" t="n">
        <v>0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  <c r="K5" t="n">
        <v>0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  <c r="K6" t="n">
        <v>0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  <c r="K7" t="n">
        <v>0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  <c r="K8" t="n">
        <v>0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  <c r="K9" t="n">
        <v>0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  <c r="K10" t="n">
        <v>0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  <c r="K11" t="n">
        <v>0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  <c r="K12" t="n">
        <v>0</v>
      </c>
    </row>
    <row r="13">
      <c r="A13" s="4" t="n">
        <v>44208</v>
      </c>
      <c r="B13" t="n">
        <v>54995.4</v>
      </c>
      <c r="C13" t="n">
        <v>271637.9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</v>
      </c>
      <c r="K13" t="n">
        <v>0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  <c r="K14" t="n">
        <v>0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  <c r="K15" t="n">
        <v>0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  <c r="K16" t="n">
        <v>0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  <c r="K17" t="n">
        <v>0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  <c r="K18" t="n">
        <v>0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  <c r="K19" t="n">
        <v>0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  <c r="K20" t="n">
        <v>0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  <c r="K21" t="n">
        <v>0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  <c r="K22" t="n">
        <v>0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  <c r="K23" t="n">
        <v>0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  <c r="K24" t="n">
        <v>0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  <c r="K25" t="n">
        <v>0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  <c r="K26" t="n">
        <v>0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  <c r="K27" t="n">
        <v>0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  <c r="K28" t="n">
        <v>0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  <c r="K29" t="n">
        <v>0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  <c r="K30" t="n">
        <v>0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  <c r="K31" t="n">
        <v>0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  <c r="K32" t="n">
        <v>0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  <c r="K33" t="n">
        <v>0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  <c r="K34" t="n">
        <v>0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  <c r="K35" t="n">
        <v>0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  <c r="K36" t="n">
        <v>0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  <c r="K37" t="n">
        <v>0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  <c r="K38" t="n">
        <v>0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  <c r="K39" t="n">
        <v>0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  <c r="K40" t="n">
        <v>0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  <c r="K41" t="n">
        <v>0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  <c r="K42" t="n">
        <v>0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  <c r="K43" t="n">
        <v>0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  <c r="K44" t="n">
        <v>0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  <c r="K45" t="n">
        <v>0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  <c r="K46" t="n">
        <v>0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  <c r="K47" t="n">
        <v>0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  <c r="K48" t="n">
        <v>0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  <c r="K49" t="n">
        <v>0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  <c r="K50" t="n">
        <v>0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  <c r="K51" t="n">
        <v>0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  <c r="K52" t="n">
        <v>0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  <c r="K53" t="n">
        <v>0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  <c r="K54" t="n">
        <v>0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  <c r="K55" t="n">
        <v>0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  <c r="K56" t="n">
        <v>0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  <c r="K57" t="n">
        <v>0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  <c r="K58" t="n">
        <v>0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  <c r="K59" t="n">
        <v>0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  <c r="K60" t="n">
        <v>0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  <c r="K61" t="n">
        <v>0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  <c r="K62" t="n">
        <v>0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  <c r="K63" t="n">
        <v>0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  <c r="K64" t="n">
        <v>0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  <c r="K65" t="n">
        <v>0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  <c r="K66" t="n">
        <v>0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  <c r="K67" t="n">
        <v>0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  <c r="K68" t="n">
        <v>0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  <c r="K69" t="n">
        <v>0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  <c r="K70" t="n">
        <v>0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  <c r="K71" t="n">
        <v>0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  <c r="K72" t="n">
        <v>0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  <c r="K73" t="n">
        <v>0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  <c r="K74" t="n">
        <v>0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  <c r="K75" t="n">
        <v>0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  <c r="K76" t="n">
        <v>0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  <c r="K77" t="n">
        <v>0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  <c r="K78" t="n">
        <v>0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  <c r="K79" t="n">
        <v>0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  <c r="K80" t="n">
        <v>0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  <c r="K81" t="n">
        <v>0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  <c r="K82" t="n">
        <v>0</v>
      </c>
    </row>
    <row r="83">
      <c r="A83" s="4" t="n">
        <v>44278</v>
      </c>
      <c r="B83" t="n">
        <v>62742.7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1880.1</v>
      </c>
      <c r="J83" t="n">
        <v>357846</v>
      </c>
      <c r="K83" t="n">
        <v>0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  <c r="K84" t="n">
        <v>0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  <c r="K85" t="n">
        <v>0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  <c r="K86" t="n">
        <v>0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  <c r="K87" t="n">
        <v>0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  <c r="K88" t="n">
        <v>0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  <c r="K89" t="n">
        <v>0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  <c r="K90" t="n">
        <v>0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  <c r="K91" t="n">
        <v>0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  <c r="K92" t="n">
        <v>0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  <c r="K93" t="n">
        <v>0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  <c r="K94" t="n">
        <v>0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  <c r="K95" t="n">
        <v>0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  <c r="K96" t="n">
        <v>0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  <c r="K97" t="n">
        <v>0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  <c r="K98" t="n">
        <v>0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  <c r="K99" t="n">
        <v>0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  <c r="K100" t="n">
        <v>0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  <c r="K101" t="n">
        <v>0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  <c r="K102" t="n">
        <v>0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  <c r="K103" t="n">
        <v>0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  <c r="K104" t="n">
        <v>0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  <c r="K105" t="n">
        <v>0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  <c r="K106" t="n">
        <v>0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  <c r="K107" t="n">
        <v>0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  <c r="K108" t="n">
        <v>0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  <c r="K109" t="n">
        <v>0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  <c r="K110" t="n">
        <v>0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  <c r="K111" t="n">
        <v>0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  <c r="K112" t="n">
        <v>0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  <c r="K113" t="n">
        <v>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  <c r="K114" t="n">
        <v>0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  <c r="K115" t="n">
        <v>0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  <c r="K116" t="n">
        <v>0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  <c r="K117" t="n">
        <v>0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  <c r="K118" t="n">
        <v>0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  <c r="K119" t="n">
        <v>0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  <c r="K120" t="n">
        <v>0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  <c r="K121" t="n">
        <v>0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  <c r="K122" t="n">
        <v>0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  <c r="K123" t="n">
        <v>0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  <c r="K124" t="n">
        <v>0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  <c r="K125" t="n">
        <v>0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  <c r="K126" t="n">
        <v>0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  <c r="K127" t="n">
        <v>0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  <c r="K128" t="n">
        <v>0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  <c r="K129" t="n">
        <v>0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  <c r="K130" t="n">
        <v>0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  <c r="K131" t="n">
        <v>0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  <c r="K132" t="n">
        <v>0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  <c r="K133" t="n">
        <v>0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  <c r="K134" t="n">
        <v>0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  <c r="K135" t="n">
        <v>0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  <c r="K136" t="n">
        <v>0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  <c r="K137" t="n">
        <v>0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  <c r="K138" t="n">
        <v>0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  <c r="K139" t="n">
        <v>0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  <c r="K140" t="n">
        <v>0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  <c r="K141" t="n">
        <v>0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  <c r="K142" t="n">
        <v>0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  <c r="K143" t="n">
        <v>0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  <c r="K144" t="n">
        <v>0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  <c r="K145" t="n">
        <v>0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  <c r="K146" t="n">
        <v>0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  <c r="K147" t="n">
        <v>0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  <c r="K148" t="n">
        <v>0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  <c r="K149" t="n">
        <v>0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  <c r="K150" t="n">
        <v>0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  <c r="K151" t="n">
        <v>0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  <c r="K152" t="n">
        <v>0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  <c r="K153" t="n">
        <v>0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  <c r="K154" t="n">
        <v>0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  <c r="K155" t="n">
        <v>0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  <c r="K156" t="n">
        <v>0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  <c r="K157" t="n">
        <v>0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  <c r="K158" t="n">
        <v>0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  <c r="K159" t="n">
        <v>0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  <c r="K160" t="n">
        <v>0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  <c r="K161" t="n">
        <v>0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  <c r="K162" t="n">
        <v>0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  <c r="K163" t="n">
        <v>0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  <c r="K164" t="n">
        <v>0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  <c r="K165" t="n">
        <v>0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  <c r="K166" t="n">
        <v>0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  <c r="K167" t="n">
        <v>0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  <c r="K168" t="n">
        <v>0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  <c r="K169" t="n">
        <v>0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  <c r="K170" t="n">
        <v>0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  <c r="K171" t="n">
        <v>0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  <c r="K172" t="n">
        <v>0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  <c r="K173" t="n">
        <v>0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  <c r="K174" t="n">
        <v>0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  <c r="K175" t="n">
        <v>0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  <c r="K176" t="n">
        <v>0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  <c r="K177" t="n">
        <v>0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  <c r="K178" t="n">
        <v>0</v>
      </c>
    </row>
    <row r="179">
      <c r="A179" s="4" t="n">
        <v>44374</v>
      </c>
      <c r="B179" t="n">
        <v>66846.39999999999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</v>
      </c>
      <c r="I179" t="n">
        <v>4040.7</v>
      </c>
      <c r="J179" t="n">
        <v>427063.3</v>
      </c>
      <c r="K179" t="n">
        <v>0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  <c r="K180" t="n">
        <v>0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  <c r="K181" t="n">
        <v>0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  <c r="K182" t="n">
        <v>0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  <c r="K183" t="n">
        <v>0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  <c r="K184" t="n">
        <v>0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  <c r="K185" t="n">
        <v>0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  <c r="K186" t="n">
        <v>0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  <c r="K187" t="n">
        <v>0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  <c r="K188" t="n">
        <v>0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  <c r="K189" t="n">
        <v>0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  <c r="K190" t="n">
        <v>0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  <c r="K191" t="n">
        <v>0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  <c r="K192" t="n">
        <v>0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  <c r="K193" t="n">
        <v>0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  <c r="K194" t="n">
        <v>0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  <c r="K195" t="n">
        <v>0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  <c r="K196" t="n">
        <v>0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  <c r="K197" t="n">
        <v>0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  <c r="K198" t="n">
        <v>0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  <c r="K199" t="n">
        <v>0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  <c r="K200" t="n">
        <v>0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  <c r="K201" t="n">
        <v>0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  <c r="K202" t="n">
        <v>0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  <c r="K203" t="n">
        <v>0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  <c r="K204" t="n">
        <v>0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  <c r="K205" t="n">
        <v>0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  <c r="K206" t="n">
        <v>0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  <c r="K207" t="n">
        <v>0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  <c r="K208" t="n">
        <v>0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  <c r="K209" t="n">
        <v>0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  <c r="K210" t="n">
        <v>0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  <c r="K211" t="n">
        <v>0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  <c r="K212" t="n">
        <v>0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  <c r="K213" t="n">
        <v>0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  <c r="K214" t="n">
        <v>0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  <c r="K215" t="n">
        <v>0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  <c r="K216" t="n">
        <v>0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  <c r="K217" t="n">
        <v>0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  <c r="K218" t="n">
        <v>0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  <c r="K219" t="n">
        <v>0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  <c r="K220" t="n">
        <v>0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  <c r="K221" t="n">
        <v>0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  <c r="K222" t="n">
        <v>0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  <c r="K223" t="n">
        <v>0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  <c r="K224" t="n">
        <v>0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  <c r="K225" t="n">
        <v>0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  <c r="K226" t="n">
        <v>0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  <c r="K227" t="n">
        <v>0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  <c r="K228" t="n">
        <v>0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  <c r="K229" t="n">
        <v>0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  <c r="K230" t="n">
        <v>0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  <c r="K231" t="n">
        <v>0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  <c r="K232" t="n">
        <v>0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  <c r="K233" t="n">
        <v>0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  <c r="K234" t="n">
        <v>0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  <c r="K235" t="n">
        <v>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  <c r="K236" t="n">
        <v>0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  <c r="K237" t="n">
        <v>0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  <c r="K238" t="n">
        <v>0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  <c r="K239" t="n">
        <v>0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  <c r="K240" t="n">
        <v>0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  <c r="K241" t="n">
        <v>0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  <c r="K242" t="n">
        <v>0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  <c r="K243" t="n">
        <v>0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  <c r="K244" t="n">
        <v>0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  <c r="K245" t="n">
        <v>0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  <c r="K246" t="n">
        <v>0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  <c r="K247" t="n">
        <v>0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  <c r="K248" t="n">
        <v>0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  <c r="K249" t="n">
        <v>0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  <c r="K250" t="n">
        <v>0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  <c r="K251" t="n">
        <v>0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  <c r="K252" t="n">
        <v>0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  <c r="K253" t="n">
        <v>0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  <c r="K254" t="n">
        <v>0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  <c r="K255" t="n">
        <v>0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  <c r="K256" t="n">
        <v>0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  <c r="K257" t="n">
        <v>0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  <c r="K258" t="n">
        <v>0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  <c r="K259" t="n">
        <v>0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  <c r="K260" t="n">
        <v>0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  <c r="K261" t="n">
        <v>0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  <c r="K262" t="n">
        <v>0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  <c r="K263" t="n">
        <v>0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  <c r="K264" t="n">
        <v>0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  <c r="K265" t="n">
        <v>0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  <c r="K266" t="n">
        <v>0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  <c r="K267" t="n">
        <v>0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  <c r="K268" t="n">
        <v>0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  <c r="K269" t="n">
        <v>0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  <c r="K270" t="n">
        <v>0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  <c r="K271" t="n">
        <v>0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  <c r="K272" t="n">
        <v>0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  <c r="K273" t="n">
        <v>0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  <c r="K274" t="n">
        <v>0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  <c r="K275" t="n">
        <v>0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  <c r="K276" t="n">
        <v>0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  <c r="K277" t="n">
        <v>0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  <c r="K278" t="n">
        <v>0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  <c r="K279" t="n">
        <v>0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  <c r="K280" t="n">
        <v>0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  <c r="K281" t="n">
        <v>0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  <c r="K282" t="n">
        <v>0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  <c r="K283" t="n">
        <v>0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  <c r="K284" t="n">
        <v>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  <c r="K285" t="n">
        <v>0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  <c r="K286" t="n">
        <v>0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  <c r="K287" t="n">
        <v>0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  <c r="K288" t="n">
        <v>0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  <c r="K289" t="n">
        <v>0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  <c r="K290" t="n">
        <v>0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  <c r="K291" t="n">
        <v>0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  <c r="K292" t="n">
        <v>0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  <c r="K293" t="n">
        <v>0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  <c r="K294" t="n">
        <v>0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  <c r="K295" t="n">
        <v>0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  <c r="K296" t="n">
        <v>0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  <c r="K297" t="n">
        <v>0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  <c r="K298" t="n">
        <v>0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  <c r="K299" t="n">
        <v>0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  <c r="K300" t="n">
        <v>0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  <c r="K301" t="n">
        <v>0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  <c r="K302" t="n">
        <v>0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  <c r="K303" t="n">
        <v>0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  <c r="K304" t="n">
        <v>0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  <c r="K305" t="n">
        <v>0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  <c r="K306" t="n">
        <v>0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  <c r="K307" t="n">
        <v>0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  <c r="K308" t="n">
        <v>0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  <c r="K309" t="n">
        <v>0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  <c r="K310" t="n">
        <v>0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  <c r="K311" t="n">
        <v>0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  <c r="K312" t="n">
        <v>0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  <c r="K313" t="n">
        <v>0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  <c r="K314" t="n">
        <v>0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  <c r="K315" t="n">
        <v>0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  <c r="K316" t="n">
        <v>0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  <c r="K317" t="n">
        <v>0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  <c r="K318" t="n">
        <v>0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  <c r="K319" t="n">
        <v>0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  <c r="K320" t="n">
        <v>0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  <c r="K321" t="n">
        <v>0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  <c r="K322" t="n">
        <v>0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  <c r="K323" t="n">
        <v>0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  <c r="K324" t="n">
        <v>0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  <c r="K325" t="n">
        <v>0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  <c r="K326" t="n">
        <v>0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  <c r="K327" t="n">
        <v>0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  <c r="K328" t="n">
        <v>0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  <c r="K329" t="n">
        <v>0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  <c r="K330" t="n">
        <v>0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  <c r="K331" t="n">
        <v>0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  <c r="K332" t="n">
        <v>0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  <c r="K333" t="n">
        <v>0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  <c r="K334" t="n">
        <v>0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  <c r="K335" t="n">
        <v>0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  <c r="K336" t="n">
        <v>0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  <c r="K337" t="n">
        <v>0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  <c r="K338" t="n">
        <v>0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  <c r="K339" t="n">
        <v>0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  <c r="K340" t="n">
        <v>0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  <c r="K341" t="n">
        <v>0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  <c r="K342" t="n">
        <v>0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  <c r="K343" t="n">
        <v>0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  <c r="K344" t="n">
        <v>0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  <c r="K345" t="n">
        <v>0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  <c r="K346" t="n">
        <v>0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  <c r="K347" t="n">
        <v>0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  <c r="K348" t="n">
        <v>0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  <c r="K349" t="n">
        <v>0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  <c r="K350" t="n">
        <v>0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  <c r="K351" t="n">
        <v>0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  <c r="K352" t="n">
        <v>0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  <c r="K353" t="n">
        <v>0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  <c r="K354" t="n">
        <v>0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  <c r="K355" t="n">
        <v>0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  <c r="K356" t="n">
        <v>0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  <c r="K357" t="n">
        <v>0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  <c r="K358" t="n">
        <v>0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  <c r="K359" t="n">
        <v>0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  <c r="K360" t="n">
        <v>0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  <c r="K361" t="n">
        <v>0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  <c r="K362" t="n">
        <v>0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  <c r="K363" t="n">
        <v>0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  <c r="K364" t="n">
        <v>0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  <c r="K365" t="n">
        <v>0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  <c r="K366" t="n">
        <v>0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  <c r="K367" t="n">
        <v>0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  <c r="K368" t="n">
        <v>0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  <c r="K369" t="n">
        <v>0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  <c r="K370" t="n">
        <v>0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  <c r="K371" t="n">
        <v>0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  <c r="K372" t="n">
        <v>0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  <c r="K373" t="n">
        <v>0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  <c r="K374" t="n">
        <v>0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  <c r="K375" t="n">
        <v>0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  <c r="K376" t="n">
        <v>0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  <c r="K377" t="n">
        <v>0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  <c r="K378" t="n">
        <v>0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  <c r="K379" t="n">
        <v>0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  <c r="K380" t="n">
        <v>0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  <c r="K381" t="n">
        <v>0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  <c r="K382" t="n">
        <v>0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  <c r="K383" t="n">
        <v>0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  <c r="K384" t="n">
        <v>0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  <c r="K385" t="n">
        <v>0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  <c r="K386" t="n">
        <v>0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  <c r="K387" t="n">
        <v>0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  <c r="K388" t="n">
        <v>0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  <c r="K389" t="n">
        <v>0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  <c r="K390" t="n">
        <v>0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  <c r="K391" t="n">
        <v>0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  <c r="K392" t="n">
        <v>0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  <c r="K393" t="n">
        <v>0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  <c r="K394" t="n">
        <v>0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  <c r="K395" t="n">
        <v>0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  <c r="K396" t="n">
        <v>0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  <c r="K397" t="n">
        <v>0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  <c r="K398" t="n">
        <v>0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  <c r="K399" t="n">
        <v>0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  <c r="K400" t="n">
        <v>0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  <c r="K401" t="n">
        <v>0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  <c r="K402" t="n">
        <v>0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  <c r="K403" t="n">
        <v>0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  <c r="K404" t="n">
        <v>0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  <c r="K405" t="n">
        <v>0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  <c r="K406" t="n">
        <v>0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  <c r="K407" t="n">
        <v>0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  <c r="K408" t="n">
        <v>0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  <c r="K409" t="n">
        <v>0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  <c r="K410" t="n">
        <v>0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  <c r="K411" t="n">
        <v>0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  <c r="K412" t="n">
        <v>0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  <c r="K413" t="n">
        <v>0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  <c r="K414" t="n">
        <v>0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  <c r="K415" t="n">
        <v>0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  <c r="K416" t="n">
        <v>0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  <c r="K417" t="n">
        <v>0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  <c r="K418" t="n">
        <v>0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  <c r="K419" t="n">
        <v>0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  <c r="K420" t="n">
        <v>0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  <c r="K421" t="n">
        <v>0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  <c r="K422" t="n">
        <v>0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  <c r="K423" t="n">
        <v>0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  <c r="K424" t="n">
        <v>0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  <c r="K425" t="n">
        <v>0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  <c r="K426" t="n">
        <v>0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  <c r="K427" t="n">
        <v>0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  <c r="K428" t="n">
        <v>0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  <c r="K429" t="n">
        <v>0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  <c r="K430" t="n">
        <v>0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  <c r="K431" t="n">
        <v>0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  <c r="K432" t="n">
        <v>0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  <c r="K433" t="n">
        <v>0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  <c r="K434" t="n">
        <v>0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  <c r="K435" t="n">
        <v>0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  <c r="K436" t="n">
        <v>0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  <c r="K437" t="n">
        <v>0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  <c r="K438" t="n">
        <v>0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  <c r="K439" t="n">
        <v>0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  <c r="K440" t="n">
        <v>0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  <c r="K441" t="n">
        <v>0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  <c r="K442" t="n">
        <v>0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  <c r="K443" t="n">
        <v>0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  <c r="K444" t="n">
        <v>0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  <c r="K445" t="n">
        <v>0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  <c r="K446" t="n">
        <v>0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  <c r="K447" t="n">
        <v>0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  <c r="K448" t="n">
        <v>0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  <c r="K449" t="n">
        <v>0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  <c r="K450" t="n">
        <v>0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  <c r="K451" t="n">
        <v>0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  <c r="K452" t="n">
        <v>0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  <c r="K453" t="n">
        <v>0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  <c r="K454" t="n">
        <v>0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  <c r="K455" t="n">
        <v>0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  <c r="K456" t="n">
        <v>0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  <c r="K457" t="n">
        <v>0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  <c r="K458" t="n">
        <v>0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  <c r="K459" t="n">
        <v>0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  <c r="K460" t="n">
        <v>0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  <c r="K461" t="n">
        <v>0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  <c r="K462" t="n">
        <v>0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  <c r="K463" t="n">
        <v>0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  <c r="K464" t="n">
        <v>0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  <c r="K465" t="n">
        <v>0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  <c r="K466" t="n">
        <v>0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  <c r="K467" t="n">
        <v>0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  <c r="K468" t="n">
        <v>0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  <c r="K469" t="n">
        <v>0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  <c r="K470" t="n">
        <v>0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  <c r="K471" t="n">
        <v>0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  <c r="K472" t="n">
        <v>0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  <c r="K473" t="n">
        <v>0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  <c r="K474" t="n">
        <v>0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  <c r="K475" t="n">
        <v>0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  <c r="K476" t="n">
        <v>0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  <c r="K477" t="n">
        <v>0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  <c r="K478" t="n">
        <v>0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  <c r="K479" t="n">
        <v>0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  <c r="K480" t="n">
        <v>0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  <c r="K481" t="n">
        <v>0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  <c r="K482" t="n">
        <v>0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  <c r="K483" t="n">
        <v>0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  <c r="K484" t="n">
        <v>0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  <c r="K485" t="n">
        <v>0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  <c r="K486" t="n">
        <v>0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  <c r="K487" t="n">
        <v>0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  <c r="K488" t="n">
        <v>0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  <c r="K489" t="n">
        <v>0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  <c r="K490" t="n">
        <v>0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  <c r="K491" t="n">
        <v>0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  <c r="K492" t="n">
        <v>0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  <c r="K493" t="n">
        <v>0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  <c r="K494" t="n">
        <v>0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  <c r="K495" t="n">
        <v>0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  <c r="K496" t="n">
        <v>0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  <c r="K497" t="n">
        <v>0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  <c r="K498" t="n">
        <v>0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  <c r="K499" t="n">
        <v>0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  <c r="K500" t="n">
        <v>0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  <c r="K501" t="n">
        <v>0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  <c r="K502" t="n">
        <v>0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  <c r="K503" t="n">
        <v>0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  <c r="K504" t="n">
        <v>0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  <c r="K505" t="n">
        <v>0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  <c r="K506" t="n">
        <v>0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  <c r="K507" t="n">
        <v>0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  <c r="K508" t="n">
        <v>0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  <c r="K509" t="n">
        <v>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  <c r="K510" t="n">
        <v>0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  <c r="K511" t="n">
        <v>0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  <c r="K512" t="n">
        <v>0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  <c r="K513" t="n">
        <v>0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  <c r="K514" t="n">
        <v>0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  <c r="K515" t="n">
        <v>0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  <c r="K516" t="n">
        <v>0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  <c r="K517" t="n">
        <v>0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  <c r="K518" t="n">
        <v>0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  <c r="K519" t="n">
        <v>0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  <c r="K520" t="n">
        <v>0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  <c r="K521" t="n">
        <v>0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  <c r="K522" t="n">
        <v>0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  <c r="K523" t="n">
        <v>0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  <c r="K524" t="n">
        <v>0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  <c r="K525" t="n">
        <v>0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  <c r="K526" t="n">
        <v>0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  <c r="K527" t="n">
        <v>0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  <c r="K528" t="n">
        <v>0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  <c r="K529" t="n">
        <v>0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  <c r="K530" t="n">
        <v>0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  <c r="K531" t="n">
        <v>0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  <c r="K532" t="n">
        <v>0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  <c r="K533" t="n">
        <v>0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  <c r="K534" t="n">
        <v>0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  <c r="K535" t="n">
        <v>0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  <c r="K536" t="n">
        <v>0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  <c r="K537" t="n">
        <v>0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  <c r="K538" t="n">
        <v>0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  <c r="K539" t="n">
        <v>0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  <c r="K540" t="n">
        <v>0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  <c r="K541" t="n">
        <v>0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  <c r="K542" t="n">
        <v>0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  <c r="K543" t="n">
        <v>0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  <c r="K544" t="n">
        <v>0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  <c r="K545" t="n">
        <v>0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  <c r="K546" t="n">
        <v>0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  <c r="K547" t="n">
        <v>0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  <c r="K548" t="n">
        <v>0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  <c r="K549" t="n">
        <v>0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  <c r="K550" t="n">
        <v>0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  <c r="K551" t="n">
        <v>0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  <c r="K552" t="n">
        <v>0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  <c r="K553" t="n">
        <v>0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  <c r="K554" t="n">
        <v>0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  <c r="K555" t="n">
        <v>0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  <c r="K556" t="n">
        <v>0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  <c r="K557" t="n">
        <v>0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  <c r="K558" t="n">
        <v>0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  <c r="K559" t="n">
        <v>0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  <c r="K560" t="n">
        <v>0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  <c r="K561" t="n">
        <v>0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  <c r="K562" t="n">
        <v>0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  <c r="K563" t="n">
        <v>0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  <c r="K564" t="n">
        <v>0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  <c r="K565" t="n">
        <v>0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  <c r="K566" t="n">
        <v>0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  <c r="K567" t="n">
        <v>0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  <c r="K568" t="n">
        <v>0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  <c r="K569" t="n">
        <v>0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  <c r="K570" t="n">
        <v>0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  <c r="K571" t="n">
        <v>0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  <c r="K572" t="n">
        <v>0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  <c r="K573" t="n">
        <v>0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  <c r="K574" t="n">
        <v>0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  <c r="K575" t="n">
        <v>0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  <c r="K576" t="n">
        <v>0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  <c r="K577" t="n">
        <v>0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  <c r="K578" t="n">
        <v>0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  <c r="K579" t="n">
        <v>0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  <c r="K580" t="n">
        <v>0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  <c r="K581" t="n">
        <v>0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  <c r="K582" t="n">
        <v>0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  <c r="K583" t="n">
        <v>0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  <c r="K584" t="n">
        <v>0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  <c r="K585" t="n">
        <v>0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  <c r="K586" t="n">
        <v>0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  <c r="K587" t="n">
        <v>0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  <c r="K588" t="n">
        <v>0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  <c r="K589" t="n">
        <v>0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  <c r="K590" t="n">
        <v>0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  <c r="K591" t="n">
        <v>0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  <c r="K592" t="n">
        <v>0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  <c r="K593" t="n">
        <v>0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  <c r="K594" t="n">
        <v>0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  <c r="K595" t="n">
        <v>0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  <c r="K596" t="n">
        <v>0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  <c r="K597" t="n">
        <v>0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  <c r="K598" t="n">
        <v>0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  <c r="K599" t="n">
        <v>0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  <c r="K600" t="n">
        <v>0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  <c r="K601" t="n">
        <v>0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  <c r="K602" t="n">
        <v>0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  <c r="K603" t="n">
        <v>0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  <c r="K604" t="n">
        <v>0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  <c r="K605" t="n">
        <v>0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  <c r="K606" t="n">
        <v>0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  <c r="K607" t="n">
        <v>0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  <c r="K608" t="n">
        <v>0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  <c r="K609" t="n">
        <v>0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  <c r="K610" t="n">
        <v>0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  <c r="K611" t="n">
        <v>0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  <c r="K612" t="n">
        <v>0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  <c r="K613" t="n">
        <v>0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  <c r="K614" t="n">
        <v>0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  <c r="K615" t="n">
        <v>0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  <c r="K616" t="n">
        <v>0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  <c r="K617" t="n">
        <v>0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  <c r="K618" t="n">
        <v>0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  <c r="K619" t="n">
        <v>0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  <c r="K620" t="n">
        <v>0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  <c r="K621" t="n">
        <v>0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  <c r="K622" t="n">
        <v>0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  <c r="K623" t="n">
        <v>0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  <c r="K624" t="n">
        <v>0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  <c r="K625" t="n">
        <v>0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  <c r="K626" t="n">
        <v>0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  <c r="K627" t="n">
        <v>0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  <c r="K628" t="n">
        <v>0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  <c r="K629" t="n">
        <v>0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  <c r="K630" t="n">
        <v>0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  <c r="K631" t="n">
        <v>0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  <c r="K632" t="n">
        <v>0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  <c r="K633" t="n">
        <v>0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  <c r="K634" t="n">
        <v>0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  <c r="K635" t="n">
        <v>0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  <c r="K636" t="n">
        <v>0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  <c r="K637" t="n">
        <v>0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  <c r="K638" t="n">
        <v>0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  <c r="K639" t="n">
        <v>0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  <c r="K640" t="n">
        <v>0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  <c r="K641" t="n">
        <v>0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  <c r="K642" t="n">
        <v>0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  <c r="K643" t="n">
        <v>0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  <c r="K644" t="n">
        <v>0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  <c r="K645" t="n">
        <v>0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  <c r="K646" t="n">
        <v>0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  <c r="K647" t="n">
        <v>0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  <c r="K648" t="n">
        <v>0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  <c r="K649" t="n">
        <v>0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  <c r="K650" t="n">
        <v>0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  <c r="K651" t="n">
        <v>0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  <c r="K652" t="n">
        <v>0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  <c r="K653" t="n">
        <v>0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  <c r="K654" t="n">
        <v>0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  <c r="K655" t="n">
        <v>0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  <c r="K656" t="n">
        <v>0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  <c r="K657" t="n">
        <v>0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  <c r="K658" t="n">
        <v>0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  <c r="K659" t="n">
        <v>0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  <c r="K660" t="n">
        <v>0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  <c r="K661" t="n">
        <v>0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  <c r="K662" t="n">
        <v>0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  <c r="K663" t="n">
        <v>0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  <c r="K664" t="n">
        <v>0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  <c r="K665" t="n">
        <v>0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  <c r="K666" t="n">
        <v>0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  <c r="K667" t="n">
        <v>0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  <c r="K668" t="n">
        <v>0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  <c r="K669" t="n">
        <v>0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  <c r="K670" t="n">
        <v>0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  <c r="K671" t="n">
        <v>0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  <c r="K672" t="n">
        <v>0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  <c r="K673" t="n">
        <v>0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  <c r="K674" t="n">
        <v>0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  <c r="K675" t="n">
        <v>0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  <c r="K676" t="n">
        <v>0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  <c r="K677" t="n">
        <v>0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  <c r="K678" t="n">
        <v>0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  <c r="K679" t="n">
        <v>0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  <c r="K680" t="n">
        <v>0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  <c r="K681" t="n">
        <v>0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  <c r="K682" t="n">
        <v>0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  <c r="K683" t="n">
        <v>0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  <c r="K684" t="n">
        <v>0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  <c r="K685" t="n">
        <v>0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  <c r="K686" t="n">
        <v>0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  <c r="K687" t="n">
        <v>0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  <c r="K688" t="n">
        <v>0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  <c r="K689" t="n">
        <v>0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  <c r="K690" t="n">
        <v>0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  <c r="K691" t="n">
        <v>0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  <c r="K692" t="n">
        <v>0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  <c r="K693" t="n">
        <v>0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  <c r="K694" t="n">
        <v>0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  <c r="K695" t="n">
        <v>0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  <c r="K696" t="n">
        <v>0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  <c r="K697" t="n">
        <v>0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  <c r="K698" t="n">
        <v>0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  <c r="K699" t="n">
        <v>0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  <c r="K700" t="n">
        <v>0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  <c r="K701" t="n">
        <v>0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  <c r="K702" t="n">
        <v>0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  <c r="K703" t="n">
        <v>0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  <c r="K704" t="n">
        <v>0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  <c r="K705" t="n">
        <v>0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  <c r="K706" t="n">
        <v>0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  <c r="K707" t="n">
        <v>0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  <c r="K708" t="n">
        <v>0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  <c r="K709" t="n">
        <v>0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  <c r="K710" t="n">
        <v>0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  <c r="K711" t="n">
        <v>0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  <c r="K712" t="n">
        <v>0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  <c r="K713" t="n">
        <v>0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  <c r="K714" t="n">
        <v>0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  <c r="K715" t="n">
        <v>0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  <c r="K716" t="n">
        <v>0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  <c r="K717" t="n">
        <v>0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  <c r="K718" t="n">
        <v>0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  <c r="K719" t="n">
        <v>0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  <c r="K720" t="n">
        <v>0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  <c r="K721" t="n">
        <v>0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  <c r="K722" t="n">
        <v>0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  <c r="K723" t="n">
        <v>0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  <c r="K724" t="n">
        <v>0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  <c r="K725" t="n">
        <v>0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  <c r="K726" t="n">
        <v>0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  <c r="K727" t="n">
        <v>0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  <c r="K728" t="n">
        <v>0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  <c r="K729" t="n">
        <v>0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  <c r="K730" t="n">
        <v>0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  <c r="K731" t="n">
        <v>0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  <c r="K732" t="n">
        <v>0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  <c r="K733" t="n">
        <v>0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  <c r="K734" t="n">
        <v>0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  <c r="K735" t="n">
        <v>0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  <c r="K736" t="n">
        <v>0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  <c r="K737" t="n">
        <v>0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  <c r="K738" t="n">
        <v>0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  <c r="K739" t="n">
        <v>0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  <c r="K740" t="n">
        <v>0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  <c r="K741" t="n">
        <v>0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  <c r="K742" t="n">
        <v>0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  <c r="K743" t="n">
        <v>0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  <c r="K744" t="n">
        <v>0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  <c r="K745" t="n">
        <v>0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  <c r="K746" t="n">
        <v>0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  <c r="K747" t="n">
        <v>0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  <c r="K748" t="n">
        <v>0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  <c r="K749" t="n">
        <v>0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  <c r="K750" t="n">
        <v>0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  <c r="K751" t="n">
        <v>0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  <c r="K752" t="n">
        <v>0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  <c r="K753" t="n">
        <v>0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  <c r="K754" t="n">
        <v>0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  <c r="K755" t="n">
        <v>0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  <c r="K756" t="n">
        <v>0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  <c r="K757" t="n">
        <v>0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  <c r="K758" t="n">
        <v>0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  <c r="K759" t="n">
        <v>0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  <c r="K760" t="n">
        <v>0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  <c r="K761" t="n">
        <v>0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  <c r="K762" t="n">
        <v>0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  <c r="K763" t="n">
        <v>0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  <c r="K764" t="n">
        <v>0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  <c r="K765" t="n">
        <v>0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  <c r="K766" t="n">
        <v>0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  <c r="K767" t="n">
        <v>0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  <c r="K768" t="n">
        <v>0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  <c r="K769" t="n">
        <v>0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  <c r="K770" t="n">
        <v>0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  <c r="K771" t="n">
        <v>0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  <c r="K772" t="n">
        <v>0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  <c r="K773" t="n">
        <v>0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  <c r="K774" t="n">
        <v>0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  <c r="K775" t="n">
        <v>0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  <c r="K776" t="n">
        <v>0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  <c r="K777" t="n">
        <v>0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  <c r="K778" t="n">
        <v>0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  <c r="K779" t="n">
        <v>0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  <c r="K780" t="n">
        <v>0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  <c r="K781" t="n">
        <v>0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  <c r="K782" t="n">
        <v>0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  <c r="K783" t="n">
        <v>0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  <c r="K784" t="n">
        <v>0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  <c r="K785" t="n">
        <v>0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  <c r="K786" t="n">
        <v>0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  <c r="K787" t="n">
        <v>0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  <c r="K788" t="n">
        <v>0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  <c r="K789" t="n">
        <v>0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  <c r="K790" t="n">
        <v>0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  <c r="K791" t="n">
        <v>0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  <c r="K792" t="n">
        <v>0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  <c r="K793" t="n">
        <v>0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  <c r="K794" t="n">
        <v>0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  <c r="K795" t="n">
        <v>0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  <c r="K796" t="n">
        <v>0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  <c r="K797" t="n">
        <v>0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  <c r="K798" t="n">
        <v>0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  <c r="K799" t="n">
        <v>0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  <c r="K800" t="n">
        <v>0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  <c r="K801" t="n">
        <v>0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  <c r="K802" t="n">
        <v>0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  <c r="K803" t="n">
        <v>0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  <c r="K804" t="n">
        <v>0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  <c r="K805" t="n">
        <v>0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  <c r="K806" t="n">
        <v>0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  <c r="K807" t="n">
        <v>0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  <c r="K808" t="n">
        <v>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  <c r="K809" t="n">
        <v>0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  <c r="K810" t="n">
        <v>0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  <c r="K811" t="n">
        <v>0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  <c r="K812" t="n">
        <v>0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  <c r="K813" t="n">
        <v>0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  <c r="K814" t="n">
        <v>0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  <c r="K815" t="n">
        <v>0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  <c r="K816" t="n">
        <v>0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  <c r="K817" t="n">
        <v>0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  <c r="K818" t="n">
        <v>0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  <c r="K819" t="n">
        <v>0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  <c r="K820" t="n">
        <v>0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  <c r="K821" t="n">
        <v>0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  <c r="K822" t="n">
        <v>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  <c r="K823" t="n">
        <v>0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  <c r="K824" t="n">
        <v>0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  <c r="K825" t="n">
        <v>0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  <c r="K826" t="n">
        <v>0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  <c r="K827" t="n">
        <v>0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  <c r="K828" t="n">
        <v>0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  <c r="K829" t="n">
        <v>0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  <c r="K830" t="n">
        <v>0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  <c r="K831" t="n">
        <v>0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  <c r="K832" t="n">
        <v>0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  <c r="K833" t="n">
        <v>0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  <c r="K834" t="n">
        <v>0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  <c r="K835" t="n">
        <v>0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  <c r="K836" t="n">
        <v>0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  <c r="K837" t="n">
        <v>0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  <c r="K838" t="n">
        <v>0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  <c r="K839" t="n">
        <v>0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  <c r="K840" t="n">
        <v>0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  <c r="K841" t="n">
        <v>0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  <c r="K842" t="n">
        <v>0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  <c r="K843" t="n">
        <v>0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  <c r="K844" t="n">
        <v>0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  <c r="K845" t="n">
        <v>0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  <c r="K846" t="n">
        <v>0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  <c r="K847" t="n">
        <v>0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  <c r="K848" t="n">
        <v>0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  <c r="K849" t="n">
        <v>0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  <c r="K850" t="n">
        <v>0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  <c r="K851" t="n">
        <v>0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  <c r="K852" t="n">
        <v>0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  <c r="K853" t="n">
        <v>0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  <c r="K854" t="n">
        <v>0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  <c r="K855" t="n">
        <v>0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  <c r="K856" t="n">
        <v>0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  <c r="K857" t="n">
        <v>0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  <c r="K858" t="n">
        <v>0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  <c r="K859" t="n">
        <v>0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  <c r="K860" t="n">
        <v>0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  <c r="K861" t="n">
        <v>0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  <c r="K862" t="n">
        <v>0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  <c r="K863" t="n">
        <v>0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  <c r="K864" t="n">
        <v>0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  <c r="K865" t="n">
        <v>0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  <c r="K866" t="n">
        <v>0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  <c r="K867" t="n">
        <v>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  <c r="K868" t="n">
        <v>0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  <c r="K869" t="n">
        <v>0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  <c r="K870" t="n">
        <v>0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  <c r="K871" t="n">
        <v>0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  <c r="K872" t="n">
        <v>0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  <c r="K873" t="n">
        <v>0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  <c r="K874" t="n">
        <v>0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  <c r="K875" t="n">
        <v>0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  <c r="K876" t="n">
        <v>0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  <c r="K877" t="n">
        <v>0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  <c r="K878" t="n">
        <v>0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  <c r="K879" t="n">
        <v>0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  <c r="K880" t="n">
        <v>0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  <c r="K881" t="n">
        <v>0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  <c r="K882" t="n">
        <v>0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  <c r="K883" t="n">
        <v>0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  <c r="K884" t="n">
        <v>0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  <c r="K885" t="n">
        <v>0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  <c r="K886" t="n">
        <v>0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  <c r="K887" t="n">
        <v>0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  <c r="K888" t="n">
        <v>0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  <c r="K889" t="n">
        <v>0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  <c r="K890" t="n">
        <v>0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  <c r="K891" t="n">
        <v>0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  <c r="K892" t="n">
        <v>0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  <c r="K893" t="n">
        <v>0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  <c r="K894" t="n">
        <v>0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  <c r="K895" t="n">
        <v>0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  <c r="K896" t="n">
        <v>0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  <c r="K897" t="n">
        <v>0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  <c r="K898" t="n">
        <v>0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  <c r="K899" t="n">
        <v>0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  <c r="K900" t="n">
        <v>0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  <c r="K901" t="n">
        <v>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  <c r="K902" t="n">
        <v>0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  <c r="K903" t="n">
        <v>0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  <c r="K904" t="n">
        <v>0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  <c r="K905" t="n">
        <v>0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  <c r="K906" t="n">
        <v>0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  <c r="K907" t="n">
        <v>0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  <c r="K908" t="n">
        <v>0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  <c r="K909" t="n">
        <v>0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  <c r="K910" t="n">
        <v>0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  <c r="K911" t="n">
        <v>0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  <c r="K912" t="n">
        <v>0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  <c r="K913" t="n">
        <v>0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  <c r="K914" t="n">
        <v>0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  <c r="K915" t="n">
        <v>0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  <c r="K916" t="n">
        <v>0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  <c r="K917" t="n">
        <v>0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  <c r="K918" t="n">
        <v>0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  <c r="K919" t="n">
        <v>0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  <c r="K920" t="n">
        <v>0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  <c r="K921" t="n">
        <v>0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  <c r="K922" t="n">
        <v>0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  <c r="K923" t="n">
        <v>0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  <c r="K924" t="n">
        <v>0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  <c r="K925" t="n">
        <v>0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  <c r="K926" t="n">
        <v>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  <c r="K927" t="n">
        <v>0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  <c r="K928" t="n">
        <v>0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  <c r="K929" t="n">
        <v>0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  <c r="K930" t="n">
        <v>0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  <c r="K931" t="n">
        <v>0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  <c r="K932" t="n">
        <v>0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  <c r="K933" t="n">
        <v>0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  <c r="K934" t="n">
        <v>0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  <c r="K935" t="n">
        <v>0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  <c r="K936" t="n">
        <v>0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  <c r="K937" t="n">
        <v>0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  <c r="K938" t="n">
        <v>0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  <c r="K939" t="n">
        <v>0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  <c r="K940" t="n">
        <v>0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  <c r="K941" t="n">
        <v>0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  <c r="K942" t="n">
        <v>0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  <c r="K943" t="n">
        <v>0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  <c r="K944" t="n">
        <v>0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  <c r="K945" t="n">
        <v>0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  <c r="K946" t="n">
        <v>0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  <c r="K947" t="n">
        <v>0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  <c r="K948" t="n">
        <v>0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  <c r="K949" t="n">
        <v>0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  <c r="K950" t="n">
        <v>0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  <c r="K951" t="n">
        <v>0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  <c r="K952" t="n">
        <v>0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  <c r="K953" t="n">
        <v>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  <c r="K954" t="n">
        <v>0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  <c r="K955" t="n">
        <v>0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  <c r="K956" t="n">
        <v>0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  <c r="K957" t="n">
        <v>0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  <c r="K958" t="n">
        <v>0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  <c r="K959" t="n">
        <v>0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  <c r="K960" t="n">
        <v>0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  <c r="K961" t="n">
        <v>0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  <c r="K962" t="n">
        <v>0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  <c r="K963" t="n">
        <v>0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  <c r="K964" t="n">
        <v>0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  <c r="K965" t="n">
        <v>0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  <c r="K966" t="n">
        <v>0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  <c r="K967" t="n">
        <v>0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  <c r="K968" t="n">
        <v>0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  <c r="K969" t="n">
        <v>0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  <c r="K970" t="n">
        <v>0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  <c r="K971" t="n">
        <v>0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  <c r="K972" t="n">
        <v>0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  <c r="K973" t="n">
        <v>0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  <c r="K974" t="n">
        <v>0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  <c r="K975" t="n">
        <v>0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  <c r="K976" t="n">
        <v>0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  <c r="K977" t="n">
        <v>0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  <c r="K978" t="n">
        <v>0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  <c r="K979" t="n">
        <v>0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  <c r="K980" t="n">
        <v>0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  <c r="K981" t="n">
        <v>0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  <c r="K982" t="n">
        <v>0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  <c r="K983" t="n">
        <v>0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  <c r="K984" t="n">
        <v>0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  <c r="K985" t="n">
        <v>0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  <c r="K986" t="n">
        <v>0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  <c r="K987" t="n">
        <v>0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  <c r="K988" t="n">
        <v>0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  <c r="K989" t="n">
        <v>0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  <c r="K990" t="n">
        <v>0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  <c r="K991" t="n">
        <v>0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  <c r="K992" t="n">
        <v>0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  <c r="K993" t="n">
        <v>0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  <c r="K994" t="n">
        <v>0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  <c r="K995" t="n">
        <v>0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  <c r="K996" t="n">
        <v>0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  <c r="K997" t="n">
        <v>0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  <c r="K998" t="n">
        <v>0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  <c r="K999" t="n">
        <v>0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  <c r="K1000" t="n">
        <v>0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  <c r="K1001" t="n">
        <v>0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  <c r="K1002" t="n">
        <v>0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  <c r="K1003" t="n">
        <v>0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  <c r="K1004" t="n">
        <v>0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  <c r="K1005" t="n">
        <v>0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  <c r="K1006" t="n">
        <v>0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  <c r="K1007" t="n">
        <v>0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  <c r="K1008" t="n">
        <v>0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  <c r="K1009" t="n">
        <v>0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  <c r="K1010" t="n">
        <v>0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  <c r="K1011" t="n">
        <v>0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  <c r="K1012" t="n">
        <v>0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  <c r="K1013" t="n">
        <v>0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  <c r="K1014" t="n">
        <v>0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  <c r="K1015" t="n">
        <v>0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  <c r="K1016" t="n">
        <v>0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  <c r="K1017" t="n">
        <v>0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  <c r="K1018" t="n">
        <v>0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  <c r="K1019" t="n">
        <v>0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  <c r="K1020" t="n">
        <v>0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  <c r="K1021" t="n">
        <v>0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  <c r="K1022" t="n">
        <v>0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  <c r="K1023" t="n">
        <v>0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  <c r="K1024" t="n">
        <v>0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  <c r="K1025" t="n">
        <v>0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  <c r="K1026" t="n">
        <v>0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  <c r="K1027" t="n">
        <v>0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  <c r="K1028" t="n">
        <v>0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  <c r="K1029" t="n">
        <v>0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  <c r="K1030" t="n">
        <v>0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  <c r="K1031" t="n">
        <v>0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  <c r="K1032" t="n">
        <v>0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  <c r="K1033" t="n">
        <v>0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  <c r="K1034" t="n">
        <v>0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  <c r="K1035" t="n">
        <v>0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  <c r="K1036" t="n">
        <v>0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  <c r="K1037" t="n">
        <v>0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  <c r="K1038" t="n">
        <v>0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  <c r="K1039" t="n">
        <v>0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  <c r="K1040" t="n">
        <v>0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  <c r="K1041" t="n">
        <v>0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  <c r="K1042" t="n">
        <v>0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  <c r="K1043" t="n">
        <v>0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  <c r="K1044" t="n">
        <v>0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  <c r="K1045" t="n">
        <v>0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  <c r="K1046" t="n">
        <v>0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  <c r="K1047" t="n">
        <v>0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  <c r="K1048" t="n">
        <v>0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  <c r="K1049" t="n">
        <v>0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  <c r="K1050" t="n">
        <v>0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  <c r="K1051" t="n">
        <v>0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  <c r="K1052" t="n">
        <v>0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  <c r="K1053" t="n">
        <v>0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  <c r="K1054" t="n">
        <v>0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  <c r="K1055" t="n">
        <v>0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  <c r="K1056" t="n">
        <v>0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  <c r="K1057" t="n">
        <v>0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  <c r="K1058" t="n">
        <v>0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  <c r="K1059" t="n">
        <v>0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  <c r="K1060" t="n">
        <v>0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  <c r="K1061" t="n">
        <v>0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  <c r="K1062" t="n">
        <v>0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  <c r="K1063" t="n">
        <v>0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  <c r="K1064" t="n">
        <v>0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  <c r="K1065" t="n">
        <v>0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  <c r="K1066" t="n">
        <v>0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  <c r="K1067" t="n">
        <v>0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  <c r="K1068" t="n">
        <v>0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  <c r="K1069" t="n">
        <v>0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  <c r="K1070" t="n">
        <v>0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  <c r="K1071" t="n">
        <v>0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  <c r="K1072" t="n">
        <v>0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  <c r="K1073" t="n">
        <v>0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  <c r="K1074" t="n">
        <v>0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  <c r="K1075" t="n">
        <v>0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  <c r="K1076" t="n">
        <v>0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  <c r="K1077" t="n">
        <v>0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  <c r="K1078" t="n">
        <v>0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  <c r="K1079" t="n">
        <v>0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  <c r="K1080" t="n">
        <v>0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  <c r="K1081" t="n">
        <v>0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  <c r="K1082" t="n">
        <v>0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  <c r="K1083" t="n">
        <v>0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  <c r="K1084" t="n">
        <v>0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  <c r="K1085" t="n">
        <v>0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  <c r="K1086" t="n">
        <v>0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  <c r="K1087" t="n">
        <v>0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  <c r="K1088" t="n">
        <v>0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  <c r="K1089" t="n">
        <v>0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  <c r="K1090" t="n">
        <v>0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  <c r="K1091" t="n">
        <v>0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  <c r="K1092" t="n">
        <v>0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  <c r="K1093" t="n">
        <v>0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  <c r="K1094" t="n">
        <v>0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  <c r="K1095" t="n">
        <v>0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  <c r="K1096" t="n">
        <v>0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  <c r="K1097" t="n">
        <v>0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  <c r="K1098" t="n">
        <v>0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  <c r="K1099" t="n">
        <v>0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  <c r="K1100" t="n">
        <v>0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  <c r="K1101" t="n">
        <v>0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  <c r="K1102" t="n">
        <v>0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  <c r="K1103" t="n">
        <v>0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  <c r="K1104" t="n">
        <v>0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  <c r="K1105" t="n">
        <v>0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  <c r="K1106" t="n">
        <v>0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  <c r="K1107" t="n">
        <v>0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  <c r="K1108" t="n">
        <v>0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  <c r="K1109" t="n">
        <v>0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  <c r="K1110" t="n">
        <v>0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  <c r="K1111" t="n">
        <v>0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  <c r="K1112" t="n">
        <v>0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  <c r="K1113" t="n">
        <v>0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  <c r="K1114" t="n">
        <v>0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  <c r="K1115" t="n">
        <v>0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  <c r="K1116" t="n">
        <v>0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  <c r="K1117" t="n">
        <v>0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  <c r="K1118" t="n">
        <v>0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  <c r="K1119" t="n">
        <v>0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  <c r="K1120" t="n">
        <v>0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  <c r="K1121" t="n">
        <v>0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  <c r="K1122" t="n">
        <v>0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  <c r="K1123" t="n">
        <v>0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  <c r="K1124" t="n">
        <v>0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  <c r="K1125" t="n">
        <v>0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  <c r="K1126" t="n">
        <v>0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  <c r="K1127" t="n">
        <v>0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  <c r="K1128" t="n">
        <v>0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  <c r="K1129" t="n">
        <v>0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  <c r="K1130" t="n">
        <v>0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  <c r="K1131" t="n">
        <v>0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  <c r="K1132" t="n">
        <v>0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  <c r="K1133" t="n">
        <v>0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  <c r="K1134" t="n">
        <v>0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  <c r="K1135" t="n">
        <v>0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  <c r="K1136" t="n">
        <v>0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  <c r="K1137" t="n">
        <v>0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  <c r="K1138" t="n">
        <v>0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  <c r="K1139" t="n">
        <v>0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  <c r="K1140" t="n">
        <v>0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  <c r="K1141" t="n">
        <v>0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  <c r="K1142" t="n">
        <v>0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  <c r="K1143" t="n">
        <v>0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  <c r="K1144" t="n">
        <v>0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  <c r="K1145" t="n">
        <v>0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  <c r="K1146" t="n">
        <v>0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  <c r="K1147" t="n">
        <v>0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  <c r="K1148" t="n">
        <v>0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  <c r="K1149" t="n">
        <v>0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  <c r="K1150" t="n">
        <v>0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  <c r="K1151" t="n">
        <v>0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  <c r="K1152" t="n">
        <v>0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  <c r="K1153" t="n">
        <v>0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  <c r="K1154" t="n">
        <v>0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  <c r="K1155" t="n">
        <v>0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  <c r="K1156" t="n">
        <v>0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  <c r="K1157" t="n">
        <v>0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  <c r="K1158" t="n">
        <v>0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  <c r="K1159" t="n">
        <v>0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  <c r="K1160" t="n">
        <v>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  <c r="K1161" t="n">
        <v>0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  <c r="K1162" t="n">
        <v>0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  <c r="K1163" t="n">
        <v>0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  <c r="K1164" t="n">
        <v>0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  <c r="K1165" t="n">
        <v>0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  <c r="K1166" t="n">
        <v>0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  <c r="K1167" t="n">
        <v>0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  <c r="K1168" t="n">
        <v>0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  <c r="K1169" t="n">
        <v>0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  <c r="K1170" t="n">
        <v>0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  <c r="K1171" t="n">
        <v>0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  <c r="K1172" t="n">
        <v>0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  <c r="K1173" t="n">
        <v>0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  <c r="K1174" t="n">
        <v>0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  <c r="K1175" t="n">
        <v>0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  <c r="K1176" t="n">
        <v>0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  <c r="K1177" t="n">
        <v>0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  <c r="K1178" t="n">
        <v>0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  <c r="K1179" t="n">
        <v>0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  <c r="K1180" t="n">
        <v>0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  <c r="K1181" t="n">
        <v>0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  <c r="K1182" t="n">
        <v>0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  <c r="K1183" t="n">
        <v>0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  <c r="K1184" t="n">
        <v>0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  <c r="K1185" t="n">
        <v>0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  <c r="K1186" t="n">
        <v>0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  <c r="K1187" t="n">
        <v>0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  <c r="K1188" t="n">
        <v>0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  <c r="K1189" t="n">
        <v>0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  <c r="K1190" t="n">
        <v>0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  <c r="K1191" t="n">
        <v>0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  <c r="K1192" t="n">
        <v>0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  <c r="K1193" t="n">
        <v>0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  <c r="K1194" t="n">
        <v>0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  <c r="K1195" t="n">
        <v>0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  <c r="K1196" t="n">
        <v>0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  <c r="K1197" t="n">
        <v>0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  <c r="K1198" t="n">
        <v>0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  <c r="K1199" t="n">
        <v>0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  <c r="K1200" t="n">
        <v>0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  <c r="K1201" t="n">
        <v>0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  <c r="K1202" t="n">
        <v>0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  <c r="K1203" t="n">
        <v>0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  <c r="K1204" t="n">
        <v>0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  <c r="K1205" t="n">
        <v>0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  <c r="K1206" t="n">
        <v>0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  <c r="K1207" t="n">
        <v>0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  <c r="K1208" t="n">
        <v>0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  <c r="K1209" t="n">
        <v>0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  <c r="K1210" t="n">
        <v>0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  <c r="K1211" t="n">
        <v>0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  <c r="K1212" t="n">
        <v>0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  <c r="K1213" t="n">
        <v>0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  <c r="K1214" t="n">
        <v>0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  <c r="K1215" t="n">
        <v>0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  <c r="K1216" t="n">
        <v>0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  <c r="K1217" t="n">
        <v>0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  <c r="K1218" t="n">
        <v>0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  <c r="K1219" t="n">
        <v>0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  <c r="K1220" t="n">
        <v>0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  <c r="K1221" t="n">
        <v>0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  <c r="K1222" t="n">
        <v>0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  <c r="K1223" t="n">
        <v>0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  <c r="K1224" t="n">
        <v>0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  <c r="K1225" t="n">
        <v>0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  <c r="K1226" t="n">
        <v>0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  <c r="K1227" t="n">
        <v>0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  <c r="K1228" t="n">
        <v>0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  <c r="K1229" t="n">
        <v>0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  <c r="K1230" t="n">
        <v>0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  <c r="K1231" t="n">
        <v>0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  <c r="K1232" t="n">
        <v>0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  <c r="K1233" t="n">
        <v>0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  <c r="K1234" t="n">
        <v>0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  <c r="K1235" t="n">
        <v>0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  <c r="K1236" t="n">
        <v>0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  <c r="K1237" t="n">
        <v>0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  <c r="K1238" t="n">
        <v>0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  <c r="K1239" t="n">
        <v>0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  <c r="K1240" t="n">
        <v>0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  <c r="K1241" t="n">
        <v>0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  <c r="K1242" t="n">
        <v>0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  <c r="K1243" t="n">
        <v>0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  <c r="K1244" t="n">
        <v>0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  <c r="K1245" t="n">
        <v>0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  <c r="K1246" t="n">
        <v>0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  <c r="K1247" t="n">
        <v>0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  <c r="K1248" t="n">
        <v>0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  <c r="K1249" t="n">
        <v>0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  <c r="K1250" t="n">
        <v>0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  <c r="K1251" t="n">
        <v>0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  <c r="K1252" t="n">
        <v>0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  <c r="K1253" t="n">
        <v>0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  <c r="K1254" t="n">
        <v>0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  <c r="K1255" t="n">
        <v>0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  <c r="K1256" t="n">
        <v>0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  <c r="K1257" t="n">
        <v>0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  <c r="K1258" t="n">
        <v>0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  <c r="K1259" t="n">
        <v>0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  <c r="K1260" t="n">
        <v>0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  <c r="K1261" t="n">
        <v>0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  <c r="K1262" t="n">
        <v>0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  <c r="K1263" t="n">
        <v>0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  <c r="K1264" t="n">
        <v>0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  <c r="K1265" t="n">
        <v>0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  <c r="K1266" t="n">
        <v>0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  <c r="K1267" t="n">
        <v>0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  <c r="K1268" t="n">
        <v>0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  <c r="K1269" t="n">
        <v>0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  <c r="K1270" t="n">
        <v>0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  <c r="K1271" t="n">
        <v>0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  <c r="K1272" t="n">
        <v>0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  <c r="K1273" t="n">
        <v>0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  <c r="K1274" t="n">
        <v>0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  <c r="K1275" t="n">
        <v>0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  <c r="K1276" t="n">
        <v>0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  <c r="K1277" t="n">
        <v>0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  <c r="K1278" t="n">
        <v>0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  <c r="K1279" t="n">
        <v>0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  <c r="K1280" t="n">
        <v>0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  <c r="K1281" t="n">
        <v>0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  <c r="K1282" t="n">
        <v>0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  <c r="K1283" t="n">
        <v>0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  <c r="K1284" t="n">
        <v>0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  <c r="K1285" t="n">
        <v>0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  <c r="K1286" t="n">
        <v>0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  <c r="K1287" t="n">
        <v>0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  <c r="K1288" t="n">
        <v>0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  <c r="K1289" t="n">
        <v>0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  <c r="K1290" t="n">
        <v>0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  <c r="K1291" t="n">
        <v>0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  <c r="K1292" t="n">
        <v>0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  <c r="K1293" t="n">
        <v>0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  <c r="K1294" t="n">
        <v>0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  <c r="K1295" t="n">
        <v>0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  <c r="K1296" t="n">
        <v>0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  <c r="K1297" t="n">
        <v>0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  <c r="K1298" t="n">
        <v>0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  <c r="K1299" t="n">
        <v>0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  <c r="K1300" t="n">
        <v>0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  <c r="K1301" t="n">
        <v>0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  <c r="K1302" t="n">
        <v>0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  <c r="K1303" t="n">
        <v>0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  <c r="K1304" t="n">
        <v>0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  <c r="K1305" t="n">
        <v>0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  <c r="K1306" t="n">
        <v>0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  <c r="K1307" t="n">
        <v>0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  <c r="K1308" t="n">
        <v>0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  <c r="K1309" t="n">
        <v>0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  <c r="K1310" t="n">
        <v>0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  <c r="K1311" t="n">
        <v>0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  <c r="K1312" t="n">
        <v>0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  <c r="K1313" t="n">
        <v>0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  <c r="K1314" t="n">
        <v>0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  <c r="K1315" t="n">
        <v>0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  <c r="K1316" t="n">
        <v>0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  <c r="K1317" t="n">
        <v>0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  <c r="K1318" t="n">
        <v>0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  <c r="K1319" t="n">
        <v>0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  <c r="K1320" t="n">
        <v>0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  <c r="K1321" t="n">
        <v>0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  <c r="K1322" t="n">
        <v>0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  <c r="K1323" t="n">
        <v>0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  <c r="K1324" t="n">
        <v>0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  <c r="K1325" t="n">
        <v>0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  <c r="K1326" t="n">
        <v>0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  <c r="K1327" t="n">
        <v>0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  <c r="K1328" t="n">
        <v>0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  <c r="K1329" t="n">
        <v>0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  <c r="K1330" t="n">
        <v>0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  <c r="K1331" t="n">
        <v>0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  <c r="K1332" t="n">
        <v>0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  <c r="K1333" t="n">
        <v>0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  <c r="K1334" t="n">
        <v>0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  <c r="K1335" t="n">
        <v>0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  <c r="K1336" t="n">
        <v>0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  <c r="K1337" t="n">
        <v>0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  <c r="K1338" t="n">
        <v>0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  <c r="K1339" t="n">
        <v>0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  <c r="K1340" t="n">
        <v>0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  <c r="K1341" t="n">
        <v>0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  <c r="K1342" t="n">
        <v>0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  <c r="K1343" t="n">
        <v>0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  <c r="K1344" t="n">
        <v>0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  <c r="K1345" t="n">
        <v>0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  <c r="K1346" t="n">
        <v>0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  <c r="K1347" t="n">
        <v>0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  <c r="K1348" t="n">
        <v>0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  <c r="K1349" t="n">
        <v>0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  <c r="K1350" t="n">
        <v>0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  <c r="K1351" t="n">
        <v>0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  <c r="K1352" t="n">
        <v>0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  <c r="K1353" t="n">
        <v>0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  <c r="K1354" t="n">
        <v>0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  <c r="K1355" t="n">
        <v>0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  <c r="K1356" t="n">
        <v>0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  <c r="K1357" t="n">
        <v>0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  <c r="K1358" t="n">
        <v>0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  <c r="K1359" t="n">
        <v>0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  <c r="K1360" t="n">
        <v>0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  <c r="K1361" t="n">
        <v>0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  <c r="K1362" t="n">
        <v>0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  <c r="K1363" t="n">
        <v>0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  <c r="K1364" t="n">
        <v>0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  <c r="K1365" t="n">
        <v>0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  <c r="K1366" t="n">
        <v>0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  <c r="K1367" t="n">
        <v>0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  <c r="K1368" t="n">
        <v>0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  <c r="K1369" t="n">
        <v>0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  <c r="K1370" t="n">
        <v>0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  <c r="K1371" t="n">
        <v>0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  <c r="K1372" t="n">
        <v>0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  <c r="K1373" t="n">
        <v>0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  <c r="K1374" t="n">
        <v>0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  <c r="K1375" t="n">
        <v>0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  <c r="K1376" t="n">
        <v>0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  <c r="K1377" t="n">
        <v>0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  <c r="K1378" t="n">
        <v>0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  <c r="K1379" t="n">
        <v>0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  <c r="K1380" t="n">
        <v>0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  <c r="K1381" t="n">
        <v>0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  <c r="K1382" t="n">
        <v>0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  <c r="K1383" t="n">
        <v>0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  <c r="K1384" t="n">
        <v>0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  <c r="K1385" t="n">
        <v>0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  <c r="K1386" t="n">
        <v>0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  <c r="K1387" t="n">
        <v>0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  <c r="K1388" t="n">
        <v>0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  <c r="K1389" t="n">
        <v>0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  <c r="K1390" t="n">
        <v>0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  <c r="K1391" t="n">
        <v>0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  <c r="K1392" t="n">
        <v>0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  <c r="K1393" t="n">
        <v>0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  <c r="K1394" t="n">
        <v>0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  <c r="K1395" t="n">
        <v>0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  <c r="K1396" t="n">
        <v>0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  <c r="K1397" t="n">
        <v>0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  <c r="K1398" t="n">
        <v>0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  <c r="K1399" t="n">
        <v>0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  <c r="K1400" t="n">
        <v>0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  <c r="K1401" t="n">
        <v>0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  <c r="K1402" t="n">
        <v>0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  <c r="K1403" t="n">
        <v>0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  <c r="K1404" t="n">
        <v>0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  <c r="K1405" t="n">
        <v>0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  <c r="K1406" t="n">
        <v>0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  <c r="K1407" t="n">
        <v>0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  <c r="K1408" t="n">
        <v>0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  <c r="K1409" t="n">
        <v>0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  <c r="K1410" t="n">
        <v>0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  <c r="K1411" t="n">
        <v>0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  <c r="K1412" t="n">
        <v>0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  <c r="K1413" t="n">
        <v>0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  <c r="K1414" t="n">
        <v>0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  <c r="K1415" t="n">
        <v>0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  <c r="K1416" t="n">
        <v>0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  <c r="K1417" t="n">
        <v>0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  <c r="K1418" t="n">
        <v>0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  <c r="K1419" t="n">
        <v>0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  <c r="K1420" t="n">
        <v>0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  <c r="K1421" t="n">
        <v>0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  <c r="K1422" t="n">
        <v>0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  <c r="K1423" t="n">
        <v>0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  <c r="K1424" t="n">
        <v>0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  <c r="K1425" t="n">
        <v>0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  <c r="K1426" t="n">
        <v>0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  <c r="K1427" t="n">
        <v>0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  <c r="K1428" t="n">
        <v>0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  <c r="K1429" t="n">
        <v>0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  <c r="K1430" t="n">
        <v>0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  <c r="K1431" t="n">
        <v>0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  <c r="K1432" t="n">
        <v>0</v>
      </c>
    </row>
    <row r="1433">
      <c r="A1433" s="4" t="n">
        <v>45628</v>
      </c>
      <c r="B1433" t="n">
        <v>91923.2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361659.6</v>
      </c>
      <c r="K1433" t="n">
        <v>15969.8</v>
      </c>
    </row>
    <row r="1434">
      <c r="A1434" s="4" t="n">
        <v>45629</v>
      </c>
      <c r="B1434" t="n">
        <v>101364.7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354480.5</v>
      </c>
      <c r="K1434" t="n">
        <v>13865.4</v>
      </c>
    </row>
    <row r="1435">
      <c r="A1435" s="4" t="n">
        <v>45630</v>
      </c>
      <c r="B1435" t="n">
        <v>114134.1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378240.1</v>
      </c>
      <c r="K1435" t="n">
        <v>15553.2</v>
      </c>
    </row>
    <row r="1436">
      <c r="A1436" s="4" t="n">
        <v>45631</v>
      </c>
      <c r="B1436" t="n">
        <v>134815.7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421702.3</v>
      </c>
      <c r="K1436" t="n">
        <v>19708.6</v>
      </c>
    </row>
    <row r="1437">
      <c r="A1437" s="4" t="n">
        <v>45632</v>
      </c>
      <c r="B1437" t="n">
        <v>139780.3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420173.5</v>
      </c>
      <c r="K1437" t="n">
        <v>20773.7</v>
      </c>
    </row>
    <row r="1438">
      <c r="A1438" s="4" t="n">
        <v>45633</v>
      </c>
      <c r="B1438" t="n">
        <v>115190.5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344719.4</v>
      </c>
      <c r="K1438" t="n">
        <v>17003.6</v>
      </c>
    </row>
    <row r="1439">
      <c r="A1439" s="4" t="n">
        <v>45634</v>
      </c>
      <c r="B1439" t="n">
        <v>104480.9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299704.5</v>
      </c>
      <c r="K1439" t="n">
        <v>12018.8</v>
      </c>
    </row>
    <row r="1440">
      <c r="A1440" s="4" t="n">
        <v>45635</v>
      </c>
      <c r="B1440" t="n">
        <v>123768.7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355871.1</v>
      </c>
      <c r="K1440" t="n">
        <v>12859.5</v>
      </c>
    </row>
    <row r="1441">
      <c r="A1441" s="4" t="n">
        <v>45636</v>
      </c>
      <c r="B1441" t="n">
        <v>139937.8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399845.8</v>
      </c>
      <c r="K1441" t="n">
        <v>14230.2</v>
      </c>
    </row>
    <row r="1442">
      <c r="A1442" s="4" t="n">
        <v>45637</v>
      </c>
      <c r="B1442" t="n">
        <v>142273.8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427542.2</v>
      </c>
      <c r="K1442" t="n">
        <v>16607.4</v>
      </c>
    </row>
    <row r="1443">
      <c r="A1443" s="4" t="n">
        <v>45638</v>
      </c>
      <c r="B1443" t="n">
        <v>156321.4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461096</v>
      </c>
      <c r="K1443" t="n">
        <v>18355</v>
      </c>
    </row>
    <row r="1444">
      <c r="A1444" s="4" t="n">
        <v>45639</v>
      </c>
      <c r="B1444" t="n">
        <v>132162.2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423220.3</v>
      </c>
      <c r="K1444" t="n">
        <v>13597.6</v>
      </c>
    </row>
    <row r="1445">
      <c r="A1445" s="4" t="n">
        <v>45640</v>
      </c>
      <c r="B1445" t="n">
        <v>115110.5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387726</v>
      </c>
      <c r="K1445" t="n">
        <v>13874.1</v>
      </c>
    </row>
    <row r="1446">
      <c r="A1446" s="4" t="n">
        <v>45641</v>
      </c>
      <c r="B1446" t="n">
        <v>103795.5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353374.6</v>
      </c>
      <c r="K1446" t="n">
        <v>13982.5</v>
      </c>
    </row>
    <row r="1447">
      <c r="A1447" s="4" t="n">
        <v>45642</v>
      </c>
      <c r="B1447" t="n">
        <v>119612.6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406796.2</v>
      </c>
      <c r="K1447" t="n">
        <v>15988.2</v>
      </c>
    </row>
    <row r="1448">
      <c r="A1448" s="4" t="n">
        <v>45643</v>
      </c>
      <c r="B1448" t="n">
        <v>132668.5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430620.5</v>
      </c>
      <c r="K1448" t="n">
        <v>16787.2</v>
      </c>
    </row>
    <row r="1449">
      <c r="A1449" s="4" t="n">
        <v>45644</v>
      </c>
      <c r="B1449" t="n">
        <v>112297.8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426622.5</v>
      </c>
      <c r="K1449" t="n">
        <v>18365.3</v>
      </c>
    </row>
    <row r="1450">
      <c r="A1450" s="4" t="n">
        <v>45645</v>
      </c>
      <c r="B1450" t="n">
        <v>123348.3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424856.3</v>
      </c>
      <c r="K1450" t="n">
        <v>16756.6</v>
      </c>
    </row>
    <row r="1451">
      <c r="A1451" s="4" t="n">
        <v>45646</v>
      </c>
      <c r="B1451" t="n">
        <v>105072.8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433840.2</v>
      </c>
      <c r="K1451" t="n">
        <v>17023.9</v>
      </c>
    </row>
    <row r="1452">
      <c r="A1452" s="4" t="n">
        <v>45647</v>
      </c>
      <c r="B1452" t="n">
        <v>88359.89999999999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364665.3</v>
      </c>
      <c r="K1452" t="n">
        <v>18183.2</v>
      </c>
    </row>
    <row r="1453">
      <c r="A1453" s="4" t="n">
        <v>45648</v>
      </c>
      <c r="B1453" t="n">
        <v>77727.2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340541.5</v>
      </c>
      <c r="K1453" t="n">
        <v>17712.7</v>
      </c>
    </row>
    <row r="1454">
      <c r="A1454" s="4" t="n">
        <v>45649</v>
      </c>
      <c r="B1454" t="n">
        <v>95100.8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412660.1</v>
      </c>
      <c r="K1454" t="n">
        <v>17842.4</v>
      </c>
    </row>
    <row r="1455">
      <c r="A1455" s="4" t="n">
        <v>45650</v>
      </c>
      <c r="B1455" t="n">
        <v>100191.4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352687</v>
      </c>
      <c r="K1455" t="n">
        <v>17003.5</v>
      </c>
    </row>
    <row r="1456">
      <c r="A1456" s="4" t="n">
        <v>45651</v>
      </c>
      <c r="B1456" t="n">
        <v>78829.89999999999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291426</v>
      </c>
      <c r="K1456" t="n">
        <v>12703.7</v>
      </c>
    </row>
    <row r="1457">
      <c r="A1457" s="4" t="n">
        <v>45652</v>
      </c>
      <c r="B1457" t="n">
        <v>102974.4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364172.3</v>
      </c>
      <c r="K1457" t="n">
        <v>15406.2</v>
      </c>
    </row>
    <row r="1458">
      <c r="A1458" s="4" t="n">
        <v>45653</v>
      </c>
      <c r="B1458" t="n">
        <v>116694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395819.2</v>
      </c>
      <c r="K1458" t="n">
        <v>16206.4</v>
      </c>
    </row>
    <row r="1459">
      <c r="A1459" s="4" t="n">
        <v>45654</v>
      </c>
      <c r="B1459" t="n">
        <v>104257.6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384345.5</v>
      </c>
      <c r="K1459" t="n">
        <v>16348.8</v>
      </c>
    </row>
    <row r="1460">
      <c r="A1460" s="4" t="n">
        <v>45655</v>
      </c>
      <c r="B1460" t="n">
        <v>86212.8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365905.5</v>
      </c>
      <c r="K1460" t="n">
        <v>16236.4</v>
      </c>
    </row>
    <row r="1461">
      <c r="A1461" s="4" t="n">
        <v>45656</v>
      </c>
      <c r="B1461" t="n">
        <v>99713.89999999999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418132.5</v>
      </c>
      <c r="K1461" t="n">
        <v>18520</v>
      </c>
    </row>
    <row r="1462">
      <c r="A1462" s="4" t="n">
        <v>45657</v>
      </c>
      <c r="B1462" t="n">
        <v>82630.89999999999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412982.8</v>
      </c>
      <c r="K1462" t="n">
        <v>18892.8</v>
      </c>
    </row>
    <row r="1463">
      <c r="A1463" s="4" t="n">
        <v>45658</v>
      </c>
      <c r="B1463" t="n">
        <v>64487.2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374783.1</v>
      </c>
      <c r="K1463" t="n">
        <v>17436.5</v>
      </c>
    </row>
    <row r="1464">
      <c r="A1464" s="4" t="n">
        <v>45659</v>
      </c>
      <c r="B1464" t="n">
        <v>98231.89999999999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434023.6</v>
      </c>
      <c r="K1464" t="n">
        <v>19904.9</v>
      </c>
    </row>
    <row r="1465">
      <c r="A1465" s="4" t="n">
        <v>45660</v>
      </c>
      <c r="B1465" t="n">
        <v>80634.89999999999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418624.2</v>
      </c>
      <c r="K1465" t="n">
        <v>21044.5</v>
      </c>
    </row>
    <row r="1466">
      <c r="A1466" s="4" t="n">
        <v>45661</v>
      </c>
      <c r="B1466" t="n">
        <v>64493.3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396008.2</v>
      </c>
      <c r="K1466" t="n">
        <v>18989.7</v>
      </c>
    </row>
    <row r="1467">
      <c r="A1467" s="4" t="n">
        <v>45662</v>
      </c>
      <c r="B1467" t="n">
        <v>59370.1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376845.6</v>
      </c>
      <c r="K1467" t="n">
        <v>17050.3</v>
      </c>
    </row>
    <row r="1468">
      <c r="A1468" s="4" t="n">
        <v>45663</v>
      </c>
      <c r="B1468" t="n">
        <v>73313.3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422182.5</v>
      </c>
      <c r="K1468" t="n">
        <v>19341</v>
      </c>
    </row>
    <row r="1469">
      <c r="A1469" s="4" t="n">
        <v>45664</v>
      </c>
      <c r="B1469" t="n">
        <v>87330.39999999999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435212.6</v>
      </c>
      <c r="K1469" t="n">
        <v>19853.9</v>
      </c>
    </row>
    <row r="1470">
      <c r="A1470" s="4" t="n">
        <v>45665</v>
      </c>
      <c r="B1470" t="n">
        <v>84027.8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438584.1</v>
      </c>
      <c r="K1470" t="n">
        <v>17172.7</v>
      </c>
    </row>
    <row r="1471">
      <c r="A1471" s="4" t="n">
        <v>45666</v>
      </c>
      <c r="B1471" t="n">
        <v>79625.89999999999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435073.1</v>
      </c>
      <c r="K1471" t="n">
        <v>19085.4</v>
      </c>
    </row>
    <row r="1472">
      <c r="A1472" s="4" t="n">
        <v>45667</v>
      </c>
      <c r="B1472" t="n">
        <v>80673.3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432680.1</v>
      </c>
      <c r="K1472" t="n">
        <v>21511.2</v>
      </c>
    </row>
    <row r="1473">
      <c r="A1473" s="4" t="n">
        <v>45668</v>
      </c>
      <c r="B1473" t="n">
        <v>65756.89999999999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404938.2</v>
      </c>
      <c r="K1473" t="n">
        <v>20208.2</v>
      </c>
    </row>
    <row r="1474">
      <c r="A1474" s="4" t="n">
        <v>45669</v>
      </c>
      <c r="B1474" t="n">
        <v>54839.2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403201.7</v>
      </c>
      <c r="K1474" t="n">
        <v>18726.9</v>
      </c>
    </row>
    <row r="1475">
      <c r="A1475" s="4" t="n">
        <v>45670</v>
      </c>
      <c r="B1475" t="n">
        <v>77015.5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447390.2</v>
      </c>
      <c r="K1475" t="n">
        <v>21156.8</v>
      </c>
    </row>
    <row r="1476">
      <c r="A1476" s="4" t="n">
        <v>45671</v>
      </c>
      <c r="B1476" t="n">
        <v>76228.39999999999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462145.5</v>
      </c>
      <c r="K1476" t="n">
        <v>21695.4</v>
      </c>
    </row>
    <row r="1477">
      <c r="A1477" s="4" t="n">
        <v>45672</v>
      </c>
      <c r="B1477" t="n">
        <v>97764.10000000001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501654.5</v>
      </c>
      <c r="K1477" t="n">
        <v>17258.7</v>
      </c>
    </row>
    <row r="1478">
      <c r="A1478" s="4" t="n">
        <v>45673</v>
      </c>
      <c r="B1478" t="n">
        <v>103525.5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508963.7</v>
      </c>
      <c r="K1478" t="n">
        <v>19288.6</v>
      </c>
    </row>
    <row r="1479">
      <c r="A1479" s="4" t="n">
        <v>45674</v>
      </c>
      <c r="B1479" t="n">
        <v>107030.4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501523.6</v>
      </c>
      <c r="K1479" t="n">
        <v>23081.3</v>
      </c>
    </row>
    <row r="1480">
      <c r="A1480" s="4" t="n">
        <v>45675</v>
      </c>
      <c r="B1480" t="n">
        <v>98794.3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443029.6</v>
      </c>
      <c r="K1480" t="n">
        <v>19599.5</v>
      </c>
    </row>
    <row r="1481">
      <c r="A1481" s="4" t="n">
        <v>45676</v>
      </c>
      <c r="B1481" t="n">
        <v>66251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371720.9</v>
      </c>
      <c r="K1481" t="n">
        <v>15468.1</v>
      </c>
    </row>
    <row r="1482">
      <c r="A1482" s="4" t="n">
        <v>45677</v>
      </c>
      <c r="B1482" t="n">
        <v>80170.8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400928.4</v>
      </c>
      <c r="K1482" t="n">
        <v>12559.1</v>
      </c>
    </row>
    <row r="1483">
      <c r="A1483" s="4" t="n">
        <v>45678</v>
      </c>
      <c r="B1483" t="n">
        <v>90541.3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444180.9</v>
      </c>
      <c r="K1483" t="n">
        <v>14350.7</v>
      </c>
    </row>
    <row r="1484">
      <c r="A1484" s="4" t="n">
        <v>45679</v>
      </c>
      <c r="B1484" t="n">
        <v>111403.5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499429.4</v>
      </c>
      <c r="K1484" t="n">
        <v>15511.8</v>
      </c>
    </row>
    <row r="1485">
      <c r="A1485" s="4" t="n">
        <v>45680</v>
      </c>
      <c r="B1485" t="n">
        <v>120577.4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532690.3</v>
      </c>
      <c r="K1485" t="n">
        <v>22045.6</v>
      </c>
    </row>
    <row r="1486">
      <c r="A1486" s="4" t="n">
        <v>45681</v>
      </c>
      <c r="B1486" t="n">
        <v>93485.8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498004.8</v>
      </c>
      <c r="K1486" t="n">
        <v>21635.5</v>
      </c>
    </row>
    <row r="1487">
      <c r="A1487" s="4" t="n">
        <v>45682</v>
      </c>
      <c r="B1487" t="n">
        <v>67819.2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443848.7</v>
      </c>
      <c r="K1487" t="n">
        <v>19561.8</v>
      </c>
    </row>
    <row r="1488">
      <c r="A1488" s="4" t="n">
        <v>45683</v>
      </c>
      <c r="B1488" t="n">
        <v>71938.60000000001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418978</v>
      </c>
      <c r="K1488" t="n">
        <v>19066.5</v>
      </c>
    </row>
    <row r="1489">
      <c r="A1489" s="4" t="n">
        <v>45684</v>
      </c>
      <c r="B1489" t="n">
        <v>89326.2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482130</v>
      </c>
      <c r="K1489" t="n">
        <v>19086.4</v>
      </c>
    </row>
    <row r="1490">
      <c r="A1490" s="4" t="n">
        <v>45685</v>
      </c>
      <c r="B1490" t="n">
        <v>89942.10000000001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471717.2</v>
      </c>
      <c r="K1490" t="n">
        <v>19915.2</v>
      </c>
    </row>
    <row r="1491">
      <c r="A1491" s="4" t="n">
        <v>45686</v>
      </c>
      <c r="B1491" t="n">
        <v>91186.39999999999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473908.1</v>
      </c>
      <c r="K1491" t="n">
        <v>19511.1</v>
      </c>
    </row>
    <row r="1492">
      <c r="A1492" s="4" t="n">
        <v>45687</v>
      </c>
      <c r="B1492" t="n">
        <v>98300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496214.6</v>
      </c>
      <c r="K1492" t="n">
        <v>19677.3</v>
      </c>
    </row>
    <row r="1493">
      <c r="A1493" s="4" t="n">
        <v>45688</v>
      </c>
      <c r="B1493" t="n">
        <v>103654.6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497849.8</v>
      </c>
      <c r="K1493" t="n">
        <v>20754</v>
      </c>
    </row>
    <row r="1494">
      <c r="A1494" s="4" t="n">
        <v>45689</v>
      </c>
      <c r="B1494" t="n">
        <v>82107.7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454500.2</v>
      </c>
      <c r="K1494" t="n">
        <v>20079.1</v>
      </c>
    </row>
    <row r="1495">
      <c r="A1495" s="4" t="n">
        <v>45690</v>
      </c>
      <c r="B1495" t="n">
        <v>72156.39999999999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446011.4</v>
      </c>
      <c r="K1495" t="n">
        <v>20718.4</v>
      </c>
    </row>
    <row r="1496">
      <c r="A1496" s="4" t="n">
        <v>45691</v>
      </c>
      <c r="B1496" t="n">
        <v>114797.7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534247.6</v>
      </c>
      <c r="K1496" t="n">
        <v>24260.3</v>
      </c>
    </row>
    <row r="1497">
      <c r="A1497" s="4" t="n">
        <v>45692</v>
      </c>
      <c r="B1497" t="n">
        <v>105011.5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507609.4</v>
      </c>
      <c r="K1497" t="n">
        <v>25154.5</v>
      </c>
    </row>
    <row r="1498">
      <c r="A1498" s="4" t="n">
        <v>45693</v>
      </c>
      <c r="B1498" t="n">
        <v>82481.2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465952.5</v>
      </c>
      <c r="K1498" t="n">
        <v>25424.4</v>
      </c>
    </row>
    <row r="1499">
      <c r="A1499" s="4" t="n">
        <v>45694</v>
      </c>
      <c r="B1499" t="n">
        <v>93372.3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462223.1</v>
      </c>
      <c r="K1499" t="n">
        <v>23863.7</v>
      </c>
    </row>
    <row r="1500">
      <c r="A1500" s="4" t="n">
        <v>45695</v>
      </c>
      <c r="B1500" t="n">
        <v>120102.9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489425.7</v>
      </c>
      <c r="K1500" t="n">
        <v>24383.5</v>
      </c>
    </row>
    <row r="1501">
      <c r="A1501" s="4" t="n">
        <v>45696</v>
      </c>
      <c r="B1501" t="n">
        <v>99317.2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474114.8</v>
      </c>
      <c r="K1501" t="n">
        <v>23719.9</v>
      </c>
    </row>
    <row r="1502">
      <c r="A1502" s="4" t="n">
        <v>45697</v>
      </c>
      <c r="B1502" t="n">
        <v>68638.2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431016.9</v>
      </c>
      <c r="K1502" t="n">
        <v>22735.6</v>
      </c>
    </row>
    <row r="1503">
      <c r="A1503" s="4" t="n">
        <v>45698</v>
      </c>
      <c r="B1503" t="n">
        <v>97784.7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543563.5</v>
      </c>
      <c r="K1503" t="n">
        <v>25399.4</v>
      </c>
    </row>
    <row r="1504">
      <c r="A1504" s="4" t="n">
        <v>45699</v>
      </c>
      <c r="B1504" t="n">
        <v>84920.3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480212.9</v>
      </c>
      <c r="K1504" t="n">
        <v>26196.1</v>
      </c>
    </row>
    <row r="1505">
      <c r="A1505" s="4" t="n">
        <v>45700</v>
      </c>
      <c r="B1505" t="n">
        <v>76712.5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437206.6</v>
      </c>
      <c r="K1505" t="n">
        <v>25044</v>
      </c>
    </row>
    <row r="1506">
      <c r="A1506" s="4" t="n">
        <v>45701</v>
      </c>
      <c r="B1506" t="n">
        <v>70702.89999999999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430851.6</v>
      </c>
      <c r="K1506" t="n">
        <v>22470.2</v>
      </c>
    </row>
    <row r="1507">
      <c r="A1507" s="4" t="n">
        <v>45702</v>
      </c>
      <c r="B1507" t="n">
        <v>75205.10000000001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437627.2</v>
      </c>
      <c r="K1507" t="n">
        <v>22683.7</v>
      </c>
    </row>
    <row r="1508">
      <c r="A1508" s="4" t="n">
        <v>45703</v>
      </c>
      <c r="B1508" t="n">
        <v>64408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401342.1</v>
      </c>
      <c r="K1508" t="n">
        <v>23546.7</v>
      </c>
    </row>
    <row r="1509">
      <c r="A1509" s="4" t="n">
        <v>45704</v>
      </c>
      <c r="B1509" t="n">
        <v>61126.2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391263.2</v>
      </c>
      <c r="K1509" t="n">
        <v>22911.2</v>
      </c>
    </row>
    <row r="1510">
      <c r="A1510" s="4" t="n">
        <v>45705</v>
      </c>
      <c r="B1510" t="n">
        <v>70241.89999999999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429550.8</v>
      </c>
      <c r="K1510" t="n">
        <v>22716.6</v>
      </c>
    </row>
    <row r="1511">
      <c r="A1511" s="4" t="n">
        <v>45706</v>
      </c>
      <c r="B1511" t="n">
        <v>66223.60000000001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377910.9</v>
      </c>
      <c r="K1511" t="n">
        <v>16943.5</v>
      </c>
    </row>
    <row r="1512">
      <c r="A1512" s="4" t="n">
        <v>45707</v>
      </c>
      <c r="B1512" t="n">
        <v>75366.39999999999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420104.8</v>
      </c>
      <c r="K1512" t="n">
        <v>11648.7</v>
      </c>
    </row>
    <row r="1513">
      <c r="A1513" s="4" t="n">
        <v>45708</v>
      </c>
      <c r="B1513" t="n">
        <v>85790.5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471136.7</v>
      </c>
      <c r="K1513" t="n">
        <v>18262.8</v>
      </c>
    </row>
    <row r="1514">
      <c r="A1514" s="4" t="n">
        <v>45709</v>
      </c>
      <c r="B1514" t="n">
        <v>108258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539055.1</v>
      </c>
      <c r="K1514" t="n">
        <v>21714.8</v>
      </c>
    </row>
    <row r="1515">
      <c r="A1515" s="4" t="n">
        <v>45710</v>
      </c>
      <c r="B1515" t="n">
        <v>95442.5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499501.2</v>
      </c>
      <c r="K1515" t="n">
        <v>21791.2</v>
      </c>
    </row>
    <row r="1516">
      <c r="A1516" s="4" t="n">
        <v>45711</v>
      </c>
      <c r="B1516" t="n">
        <v>76657.60000000001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477075.4</v>
      </c>
      <c r="K1516" t="n">
        <v>21534.8</v>
      </c>
    </row>
    <row r="1517">
      <c r="A1517" s="4" t="n">
        <v>45712</v>
      </c>
      <c r="B1517" t="n">
        <v>71024.7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495535.8</v>
      </c>
      <c r="K1517" t="n">
        <v>24535.2</v>
      </c>
    </row>
    <row r="1518">
      <c r="A1518" s="4" t="n">
        <v>45713</v>
      </c>
      <c r="B1518" t="n">
        <v>67813.5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466986.3</v>
      </c>
      <c r="K1518" t="n">
        <v>25762.9</v>
      </c>
    </row>
    <row r="1519">
      <c r="A1519" s="4" t="n">
        <v>45714</v>
      </c>
      <c r="B1519" t="n">
        <v>58587.4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457042.1</v>
      </c>
      <c r="K1519" t="n">
        <v>24807.1</v>
      </c>
    </row>
    <row r="1520">
      <c r="A1520" s="4" t="n">
        <v>45715</v>
      </c>
      <c r="B1520" t="n">
        <v>75177.7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445811.1</v>
      </c>
      <c r="K1520" t="n">
        <v>22365.7</v>
      </c>
    </row>
    <row r="1521">
      <c r="A1521" s="4" t="n">
        <v>45716</v>
      </c>
      <c r="B1521" t="n">
        <v>95736.39999999999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465128.8</v>
      </c>
      <c r="K1521" t="n">
        <v>23229.2</v>
      </c>
    </row>
    <row r="1522">
      <c r="A1522" s="4" t="n">
        <v>45717</v>
      </c>
      <c r="B1522" t="n">
        <v>67929.2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416462.9</v>
      </c>
      <c r="K1522" t="n">
        <v>23704.3</v>
      </c>
    </row>
    <row r="1523">
      <c r="A1523" s="4" t="n">
        <v>45718</v>
      </c>
      <c r="B1523" t="n">
        <v>51486.1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369603.6</v>
      </c>
      <c r="K1523" t="n">
        <v>16680.6</v>
      </c>
    </row>
    <row r="1524">
      <c r="A1524" s="4" t="n">
        <v>45719</v>
      </c>
      <c r="B1524" t="n">
        <v>60215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379214.9</v>
      </c>
      <c r="K1524" t="n">
        <v>15664.9</v>
      </c>
    </row>
    <row r="1525">
      <c r="A1525" s="4" t="n">
        <v>45720</v>
      </c>
      <c r="B1525" t="n">
        <v>62434.3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407250.3</v>
      </c>
      <c r="K1525" t="n">
        <v>24440.7</v>
      </c>
    </row>
    <row r="1526">
      <c r="A1526" s="4" t="n">
        <v>45721</v>
      </c>
      <c r="B1526" t="n">
        <v>114583.5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505723.4</v>
      </c>
      <c r="K1526" t="n">
        <v>26156.1</v>
      </c>
    </row>
    <row r="1527">
      <c r="A1527" s="4" t="n">
        <v>45722</v>
      </c>
      <c r="B1527" t="n">
        <v>120636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556322.3</v>
      </c>
      <c r="K1527" t="n">
        <v>23929.3</v>
      </c>
    </row>
    <row r="1528">
      <c r="A1528" s="4" t="n">
        <v>45723</v>
      </c>
      <c r="B1528" t="n">
        <v>119397.4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542661.7</v>
      </c>
      <c r="K1528" t="n">
        <v>23759.8</v>
      </c>
    </row>
    <row r="1529">
      <c r="A1529" s="4" t="n">
        <v>45724</v>
      </c>
      <c r="B1529" t="n">
        <v>63553.6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376305.5</v>
      </c>
      <c r="K1529" t="n">
        <v>23558.3</v>
      </c>
    </row>
    <row r="1530">
      <c r="A1530" s="4" t="n">
        <v>45725</v>
      </c>
      <c r="B1530" t="n">
        <v>56540.1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309396.1</v>
      </c>
      <c r="K1530" t="n">
        <v>12806.9</v>
      </c>
    </row>
    <row r="1531">
      <c r="A1531" s="4" t="n">
        <v>45726</v>
      </c>
      <c r="B1531" t="n">
        <v>71199.7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357952.6</v>
      </c>
      <c r="K1531" t="n">
        <v>11716.1</v>
      </c>
    </row>
    <row r="1532">
      <c r="A1532" s="4" t="n">
        <v>45727</v>
      </c>
      <c r="B1532" t="n">
        <v>73136.10000000001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368585.4</v>
      </c>
      <c r="K1532" t="n">
        <v>12702.9</v>
      </c>
    </row>
    <row r="1533">
      <c r="A1533" s="4" t="n">
        <v>45728</v>
      </c>
      <c r="B1533" t="n">
        <v>64161.4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356227.2</v>
      </c>
      <c r="K1533" t="n">
        <v>12679.2</v>
      </c>
    </row>
    <row r="1534">
      <c r="A1534" s="4" t="n">
        <v>45729</v>
      </c>
      <c r="B1534" t="n">
        <v>72758.3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348286.8</v>
      </c>
      <c r="K1534" t="n">
        <v>11842</v>
      </c>
    </row>
    <row r="1535">
      <c r="A1535" s="4" t="n">
        <v>45730</v>
      </c>
      <c r="B1535" t="n">
        <v>64525.6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349223.3</v>
      </c>
      <c r="K1535" t="n">
        <v>10849.7</v>
      </c>
    </row>
    <row r="1536">
      <c r="A1536" s="4" t="n">
        <v>45731</v>
      </c>
      <c r="B1536" t="n">
        <v>61530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331435.8</v>
      </c>
      <c r="K1536" t="n">
        <v>10630.8</v>
      </c>
    </row>
    <row r="1537">
      <c r="A1537" s="4" t="n">
        <v>45732</v>
      </c>
      <c r="B1537" t="n">
        <v>56409.8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316243.1</v>
      </c>
      <c r="K1537" t="n">
        <v>10831.3</v>
      </c>
    </row>
    <row r="1538">
      <c r="A1538" s="4" t="n">
        <v>45733</v>
      </c>
      <c r="B1538" t="n">
        <v>58447.4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384647.9</v>
      </c>
      <c r="K1538" t="n">
        <v>11513.2</v>
      </c>
    </row>
    <row r="1539">
      <c r="A1539" s="4" t="n">
        <v>45734</v>
      </c>
      <c r="B1539" t="n">
        <v>66791.89999999999</v>
      </c>
      <c r="C1539" t="n">
        <v>250609.9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419235.6</v>
      </c>
      <c r="K1539" t="n">
        <v>12136.1</v>
      </c>
    </row>
    <row r="1540">
      <c r="A1540" s="4" t="n">
        <v>45735</v>
      </c>
      <c r="B1540" t="n">
        <v>79311.2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438252.1</v>
      </c>
      <c r="K1540" t="n">
        <v>12877.7</v>
      </c>
    </row>
    <row r="1541">
      <c r="A1541" s="4" t="n">
        <v>45736</v>
      </c>
      <c r="B1541" t="n">
        <v>87125.5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450975.3</v>
      </c>
      <c r="K1541" t="n">
        <v>13191.1</v>
      </c>
    </row>
    <row r="1542">
      <c r="A1542" s="4" t="n">
        <v>45737</v>
      </c>
      <c r="B1542" t="n">
        <v>82870.5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450835.1</v>
      </c>
      <c r="K1542" t="n">
        <v>13995</v>
      </c>
    </row>
    <row r="1543">
      <c r="A1543" s="4" t="n">
        <v>45738</v>
      </c>
      <c r="B1543" t="n">
        <v>64558.1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393210.6</v>
      </c>
      <c r="K1543" t="n">
        <v>3745.1</v>
      </c>
    </row>
    <row r="1544">
      <c r="A1544" s="4" t="n">
        <v>45739</v>
      </c>
      <c r="B1544" t="n">
        <v>54728.3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334506</v>
      </c>
      <c r="K1544" t="n">
        <v>2554.7</v>
      </c>
    </row>
    <row r="1545">
      <c r="A1545" s="4" t="n">
        <v>45740</v>
      </c>
      <c r="B1545" t="n">
        <v>51901.4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330887.6</v>
      </c>
      <c r="K1545" t="n">
        <v>9446.4</v>
      </c>
    </row>
    <row r="1546">
      <c r="A1546" s="4" t="n">
        <v>45741</v>
      </c>
      <c r="B1546" t="n">
        <v>58397.7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352730.6</v>
      </c>
      <c r="K1546" t="n">
        <v>8994</v>
      </c>
    </row>
    <row r="1547">
      <c r="A1547" s="4" t="n">
        <v>45742</v>
      </c>
      <c r="B1547" t="n">
        <v>68590.39999999999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374303</v>
      </c>
      <c r="K1547" t="n">
        <v>9007.799999999999</v>
      </c>
    </row>
    <row r="1548">
      <c r="A1548" s="4" t="n">
        <v>45743</v>
      </c>
      <c r="B1548" t="n">
        <v>74110.89999999999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399245.5</v>
      </c>
      <c r="K1548" t="n">
        <v>9671.1</v>
      </c>
    </row>
    <row r="1549">
      <c r="A1549" s="4" t="n">
        <v>45744</v>
      </c>
      <c r="B1549" t="n">
        <v>78803.60000000001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383849.9</v>
      </c>
      <c r="K1549" t="n">
        <v>8710.299999999999</v>
      </c>
    </row>
    <row r="1550">
      <c r="A1550" s="4" t="n">
        <v>45745</v>
      </c>
      <c r="B1550" t="n">
        <v>68614.3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356737.6</v>
      </c>
      <c r="K1550" t="n">
        <v>8526.200000000001</v>
      </c>
    </row>
    <row r="1551">
      <c r="A1551" s="4" t="n">
        <v>45746</v>
      </c>
      <c r="B1551" t="n">
        <v>58389.5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350786.3</v>
      </c>
      <c r="K1551" t="n">
        <v>8894.6</v>
      </c>
    </row>
    <row r="1552">
      <c r="A1552" s="4" t="n">
        <v>45747</v>
      </c>
      <c r="B1552" t="n">
        <v>63729.1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346582.9</v>
      </c>
      <c r="K1552" t="n">
        <v>8822.1</v>
      </c>
    </row>
    <row r="1553">
      <c r="A1553" s="4" t="n">
        <v>45748</v>
      </c>
      <c r="B1553" t="n">
        <v>71942.8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344431.2</v>
      </c>
      <c r="K1553" t="n">
        <v>7244.8</v>
      </c>
    </row>
    <row r="1554">
      <c r="A1554" s="4" t="n">
        <v>45749</v>
      </c>
      <c r="B1554" t="n">
        <v>64404.9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327004.7</v>
      </c>
      <c r="K1554" t="n">
        <v>7666.5</v>
      </c>
    </row>
    <row r="1555">
      <c r="A1555" s="4" t="n">
        <v>45750</v>
      </c>
      <c r="B1555" t="n">
        <v>75224.3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352913.8</v>
      </c>
      <c r="K1555" t="n">
        <v>7883</v>
      </c>
    </row>
    <row r="1556">
      <c r="A1556" s="4" t="n">
        <v>45751</v>
      </c>
      <c r="B1556" t="n">
        <v>83699.7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362028.5</v>
      </c>
      <c r="K1556" t="n">
        <v>7216.8</v>
      </c>
    </row>
    <row r="1557">
      <c r="A1557" s="4" t="n">
        <v>45752</v>
      </c>
      <c r="B1557" t="n">
        <v>64992.1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341538.4</v>
      </c>
      <c r="K1557" t="n">
        <v>2542.9</v>
      </c>
    </row>
    <row r="1558">
      <c r="A1558" s="4" t="n">
        <v>45753</v>
      </c>
      <c r="B1558" t="n">
        <v>59114.6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302549.7</v>
      </c>
      <c r="K1558" t="n">
        <v>1959.6</v>
      </c>
    </row>
    <row r="1559">
      <c r="A1559" s="4" t="n">
        <v>45754</v>
      </c>
      <c r="B1559" t="n">
        <v>70254.89999999999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346175.6</v>
      </c>
      <c r="K1559" t="n">
        <v>1966.5</v>
      </c>
    </row>
    <row r="1560">
      <c r="A1560" s="4" t="n">
        <v>45755</v>
      </c>
      <c r="B1560" t="n">
        <v>68155.5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350414.2</v>
      </c>
      <c r="K1560" t="n">
        <v>2022.7</v>
      </c>
    </row>
    <row r="1561">
      <c r="A1561" s="4" t="n">
        <v>45756</v>
      </c>
      <c r="B1561" t="n">
        <v>63778.4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350117.4</v>
      </c>
      <c r="K1561" t="n">
        <v>1967</v>
      </c>
    </row>
    <row r="1562">
      <c r="A1562" s="4" t="n">
        <v>45757</v>
      </c>
      <c r="B1562" t="n">
        <v>67582.8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347059.5</v>
      </c>
      <c r="K1562" t="n">
        <v>1966.3</v>
      </c>
    </row>
    <row r="1563">
      <c r="A1563" s="4" t="n">
        <v>45758</v>
      </c>
      <c r="B1563" t="n">
        <v>84669.7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357168.7</v>
      </c>
      <c r="K1563" t="n">
        <v>1976.5</v>
      </c>
    </row>
    <row r="1564">
      <c r="A1564" s="4" t="n">
        <v>45759</v>
      </c>
      <c r="B1564" t="n">
        <v>73327.39999999999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330984.9</v>
      </c>
      <c r="K1564" t="n">
        <v>2056.5</v>
      </c>
    </row>
    <row r="1565">
      <c r="A1565" s="4" t="n">
        <v>45760</v>
      </c>
      <c r="B1565" t="n">
        <v>60145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297183.2</v>
      </c>
      <c r="K1565" t="n">
        <v>2000.8</v>
      </c>
    </row>
    <row r="1566">
      <c r="A1566" s="4" t="n">
        <v>45761</v>
      </c>
      <c r="B1566" t="n">
        <v>73937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345287.9</v>
      </c>
      <c r="K1566" t="n">
        <v>1932.4</v>
      </c>
    </row>
    <row r="1567">
      <c r="A1567" s="4" t="n">
        <v>45762</v>
      </c>
      <c r="B1567" t="n">
        <v>88423.8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357564.8</v>
      </c>
      <c r="K1567" t="n">
        <v>2130.4</v>
      </c>
    </row>
    <row r="1568">
      <c r="A1568" s="4" t="n">
        <v>45763</v>
      </c>
      <c r="B1568" t="n">
        <v>85976.7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361478.1</v>
      </c>
      <c r="K1568" t="n">
        <v>1940</v>
      </c>
    </row>
    <row r="1569">
      <c r="A1569" s="4" t="n">
        <v>45764</v>
      </c>
      <c r="B1569" t="n">
        <v>72471.89999999999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355156.9</v>
      </c>
      <c r="K1569" t="n">
        <v>2042.9</v>
      </c>
    </row>
    <row r="1570">
      <c r="A1570" s="4" t="n">
        <v>45765</v>
      </c>
      <c r="B1570" t="n">
        <v>60363.4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321726.2</v>
      </c>
      <c r="K1570" t="n">
        <v>1965.1</v>
      </c>
    </row>
    <row r="1571">
      <c r="A1571" s="4" t="n">
        <v>45766</v>
      </c>
      <c r="B1571" t="n">
        <v>63452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322871</v>
      </c>
      <c r="K1571" t="n">
        <v>2162.1</v>
      </c>
    </row>
    <row r="1572">
      <c r="A1572" s="4" t="n">
        <v>45767</v>
      </c>
      <c r="B1572" t="n">
        <v>50578.9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314333.2</v>
      </c>
      <c r="K1572" t="n">
        <v>1974.6</v>
      </c>
    </row>
    <row r="1573">
      <c r="A1573" s="4" t="n">
        <v>45768</v>
      </c>
      <c r="B1573" t="n">
        <v>64282.1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351771.9</v>
      </c>
      <c r="K1573" t="n">
        <v>1954.1</v>
      </c>
    </row>
    <row r="1574">
      <c r="A1574" s="4" t="n">
        <v>45769</v>
      </c>
      <c r="B1574" t="n">
        <v>69138.39999999999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352914.6</v>
      </c>
      <c r="K1574" t="n">
        <v>1940.8</v>
      </c>
    </row>
    <row r="1575">
      <c r="A1575" s="4" t="n">
        <v>45770</v>
      </c>
      <c r="B1575" t="n">
        <v>77084.3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355376.7</v>
      </c>
      <c r="K1575" t="n">
        <v>1928.1</v>
      </c>
    </row>
    <row r="1576">
      <c r="A1576" s="4" t="n">
        <v>45771</v>
      </c>
      <c r="B1576" t="n">
        <v>68588.39999999999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355522.4</v>
      </c>
      <c r="K1576" t="n">
        <v>7013.8</v>
      </c>
    </row>
    <row r="1577">
      <c r="A1577" s="4" t="n">
        <v>45772</v>
      </c>
      <c r="B1577" t="n">
        <v>68774.89999999999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364514.8</v>
      </c>
      <c r="K1577" t="n">
        <v>7538.5</v>
      </c>
    </row>
    <row r="1578">
      <c r="A1578" s="4" t="n">
        <v>45773</v>
      </c>
      <c r="B1578" t="n">
        <v>57126.1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338111.3</v>
      </c>
      <c r="K1578" t="n">
        <v>7586.7</v>
      </c>
    </row>
    <row r="1579">
      <c r="A1579" s="4" t="n">
        <v>45774</v>
      </c>
      <c r="B1579" t="n">
        <v>56747.3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316270.8</v>
      </c>
      <c r="K1579" t="n">
        <v>6825.8</v>
      </c>
    </row>
    <row r="1580">
      <c r="A1580" s="4" t="n">
        <v>45775</v>
      </c>
      <c r="B1580" t="n">
        <v>67337.7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354099.5</v>
      </c>
      <c r="K1580" t="n">
        <v>7128</v>
      </c>
    </row>
    <row r="1581">
      <c r="A1581" s="4" t="n">
        <v>45776</v>
      </c>
      <c r="B1581" t="n">
        <v>79710.5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373137.4</v>
      </c>
      <c r="K1581" t="n">
        <v>6979.3</v>
      </c>
    </row>
    <row r="1582">
      <c r="A1582" s="4" t="n">
        <v>45777</v>
      </c>
      <c r="B1582" t="n">
        <v>72536.2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365542.5</v>
      </c>
      <c r="K1582" t="n">
        <v>6931.3</v>
      </c>
    </row>
    <row r="1583">
      <c r="A1583" s="4" t="n">
        <v>45778</v>
      </c>
      <c r="B1583" t="n">
        <v>51165.1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302037.1</v>
      </c>
      <c r="K1583" t="n">
        <v>6019.2</v>
      </c>
    </row>
    <row r="1584">
      <c r="A1584" s="4" t="n">
        <v>45779</v>
      </c>
      <c r="B1584" t="n">
        <v>63064.8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342057</v>
      </c>
      <c r="K1584" t="n">
        <v>6806.8</v>
      </c>
    </row>
    <row r="1585">
      <c r="A1585" s="4" t="n">
        <v>45780</v>
      </c>
      <c r="B1585" t="n">
        <v>56519.5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324764.9</v>
      </c>
      <c r="K1585" t="n">
        <v>2812.8</v>
      </c>
    </row>
    <row r="1586">
      <c r="A1586" s="4" t="n">
        <v>45781</v>
      </c>
      <c r="B1586" t="n">
        <v>51574.1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306266</v>
      </c>
      <c r="K1586" t="n">
        <v>1940.9</v>
      </c>
    </row>
    <row r="1587">
      <c r="A1587" s="4" t="n">
        <v>45782</v>
      </c>
      <c r="B1587" t="n">
        <v>59956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356524.2</v>
      </c>
      <c r="K1587" t="n">
        <v>2731.4</v>
      </c>
    </row>
    <row r="1588">
      <c r="A1588" s="4" t="n">
        <v>45783</v>
      </c>
      <c r="B1588" t="n">
        <v>59059.3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362000.5</v>
      </c>
      <c r="K1588" t="n">
        <v>2029.7</v>
      </c>
    </row>
    <row r="1589">
      <c r="A1589" s="4" t="n">
        <v>45784</v>
      </c>
      <c r="B1589" t="n">
        <v>66780.89999999999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361625.4</v>
      </c>
      <c r="K1589" t="n">
        <v>2156.7</v>
      </c>
    </row>
    <row r="1590">
      <c r="A1590" s="4" t="n">
        <v>45785</v>
      </c>
      <c r="B1590" t="n">
        <v>77440.5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367301.2</v>
      </c>
      <c r="K1590" t="n">
        <v>5421.9</v>
      </c>
    </row>
    <row r="1591">
      <c r="A1591" s="4" t="n">
        <v>45786</v>
      </c>
      <c r="B1591" t="n">
        <v>73336.8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357259.4</v>
      </c>
      <c r="K1591" t="n">
        <v>2765.1</v>
      </c>
    </row>
    <row r="1592">
      <c r="A1592" s="4" t="n">
        <v>45787</v>
      </c>
      <c r="B1592" t="n">
        <v>78058.3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329752.1</v>
      </c>
      <c r="K1592" t="n">
        <v>4157.5</v>
      </c>
    </row>
    <row r="1593">
      <c r="A1593" s="4" t="n">
        <v>45788</v>
      </c>
      <c r="B1593" t="n">
        <v>56515.8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307333.9</v>
      </c>
      <c r="K1593" t="n">
        <v>3752.8</v>
      </c>
    </row>
    <row r="1594">
      <c r="A1594" s="4" t="n">
        <v>45789</v>
      </c>
      <c r="B1594" t="n">
        <v>65053.3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350293.4</v>
      </c>
      <c r="K1594" t="n">
        <v>4277.2</v>
      </c>
    </row>
    <row r="1595">
      <c r="A1595" s="4" t="n">
        <v>45790</v>
      </c>
      <c r="B1595" t="n">
        <v>61982.2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359081.6</v>
      </c>
      <c r="K1595" t="n">
        <v>2245.9</v>
      </c>
    </row>
    <row r="1596">
      <c r="A1596" s="4" t="n">
        <v>45791</v>
      </c>
      <c r="B1596" t="n">
        <v>72995.5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367442.4</v>
      </c>
      <c r="K1596" t="n">
        <v>2058.4</v>
      </c>
    </row>
    <row r="1597">
      <c r="A1597" s="4" t="n">
        <v>45792</v>
      </c>
      <c r="B1597" t="n">
        <v>73407.8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368458.8</v>
      </c>
      <c r="K1597" t="n">
        <v>1958.5</v>
      </c>
    </row>
    <row r="1598">
      <c r="A1598" s="4" t="n">
        <v>45793</v>
      </c>
      <c r="B1598" t="n">
        <v>82503.2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362791.1</v>
      </c>
      <c r="K1598" t="n">
        <v>4394.4</v>
      </c>
    </row>
    <row r="1599">
      <c r="A1599" s="4" t="n">
        <v>45794</v>
      </c>
      <c r="B1599" t="n">
        <v>57191.7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338699.4</v>
      </c>
      <c r="K1599" t="n">
        <v>4698.6</v>
      </c>
    </row>
    <row r="1600">
      <c r="A1600" s="4" t="n">
        <v>45795</v>
      </c>
      <c r="B1600" t="n">
        <v>61031.5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318632.7</v>
      </c>
      <c r="K1600" t="n">
        <v>3408.7</v>
      </c>
    </row>
    <row r="1601">
      <c r="A1601" s="4" t="n">
        <v>45796</v>
      </c>
      <c r="B1601" t="n">
        <v>67330.5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377664.2</v>
      </c>
      <c r="K1601" t="n">
        <v>1999.2</v>
      </c>
    </row>
    <row r="1602">
      <c r="A1602" s="4" t="n">
        <v>45797</v>
      </c>
      <c r="B1602" t="n">
        <v>94314.2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398989.1</v>
      </c>
      <c r="K1602" t="n">
        <v>2544.8</v>
      </c>
    </row>
    <row r="1603">
      <c r="A1603" s="4" t="n">
        <v>45798</v>
      </c>
      <c r="B1603" t="n">
        <v>125647.6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403714.1</v>
      </c>
      <c r="K1603" t="n">
        <v>1977.2</v>
      </c>
    </row>
    <row r="1604">
      <c r="A1604" s="4" t="n">
        <v>45799</v>
      </c>
      <c r="B1604" t="n">
        <v>120130.2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405320.2</v>
      </c>
      <c r="K1604" t="n">
        <v>1903.6</v>
      </c>
    </row>
    <row r="1605">
      <c r="A1605" s="4" t="n">
        <v>45800</v>
      </c>
      <c r="B1605" t="n">
        <v>102326.5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403453.4</v>
      </c>
      <c r="K1605" t="n">
        <v>1952.2</v>
      </c>
    </row>
    <row r="1606">
      <c r="A1606" s="4" t="n">
        <v>45801</v>
      </c>
      <c r="B1606" t="n">
        <v>94216.3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361043.8</v>
      </c>
      <c r="K1606" t="n">
        <v>1927.6</v>
      </c>
    </row>
    <row r="1607">
      <c r="A1607" s="4" t="n">
        <v>45802</v>
      </c>
      <c r="B1607" t="n">
        <v>56736.1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325854.6</v>
      </c>
      <c r="K1607" t="n">
        <v>2014.8</v>
      </c>
    </row>
    <row r="1608">
      <c r="A1608" s="4" t="n">
        <v>45803</v>
      </c>
      <c r="B1608" t="n">
        <v>82750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374335.9</v>
      </c>
      <c r="K1608" t="n">
        <v>2497.3</v>
      </c>
    </row>
    <row r="1609">
      <c r="A1609" s="4" t="n">
        <v>45804</v>
      </c>
      <c r="B1609" t="n">
        <v>86607.39999999999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402271.4</v>
      </c>
      <c r="K1609" t="n">
        <v>1968.8</v>
      </c>
    </row>
    <row r="1610">
      <c r="A1610" s="4" t="n">
        <v>45805</v>
      </c>
      <c r="B1610" t="n">
        <v>107564.5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420243.6</v>
      </c>
      <c r="K1610" t="n">
        <v>2006.2</v>
      </c>
    </row>
    <row r="1611">
      <c r="A1611" s="4" t="n">
        <v>45806</v>
      </c>
      <c r="B1611" t="n">
        <v>120078.9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446425.3</v>
      </c>
      <c r="K1611" t="n">
        <v>1973.8</v>
      </c>
    </row>
    <row r="1612">
      <c r="A1612" s="4" t="n">
        <v>45807</v>
      </c>
      <c r="B1612" t="n">
        <v>110206.2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449223.1</v>
      </c>
      <c r="K1612" t="n">
        <v>2170.4</v>
      </c>
    </row>
    <row r="1613">
      <c r="A1613" s="4" t="n">
        <v>45808</v>
      </c>
      <c r="B1613" t="n">
        <v>112116.2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400598.7</v>
      </c>
      <c r="K1613" t="n">
        <v>1927.2</v>
      </c>
    </row>
    <row r="1614">
      <c r="A1614" s="4" t="n">
        <v>45809</v>
      </c>
      <c r="B1614" t="n">
        <v>76932.10000000001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378971.5</v>
      </c>
      <c r="K1614" t="n">
        <v>1974.9</v>
      </c>
    </row>
    <row r="1615">
      <c r="A1615" s="4" t="n">
        <v>45810</v>
      </c>
      <c r="B1615" t="n">
        <v>119948.3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421187.1</v>
      </c>
      <c r="K1615" t="n">
        <v>2984.9</v>
      </c>
    </row>
    <row r="1616">
      <c r="A1616" s="4" t="n">
        <v>45811</v>
      </c>
      <c r="B1616" t="n">
        <v>113168.4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424903.9</v>
      </c>
      <c r="K1616" t="n">
        <v>3056.8</v>
      </c>
    </row>
    <row r="1617">
      <c r="A1617" s="4" t="n">
        <v>45812</v>
      </c>
      <c r="B1617" t="n">
        <v>97059.39999999999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415414.5</v>
      </c>
      <c r="K1617" t="n">
        <v>2920.7</v>
      </c>
    </row>
    <row r="1618">
      <c r="A1618" s="4" t="n">
        <v>45813</v>
      </c>
      <c r="B1618" t="n">
        <v>97261.2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418133</v>
      </c>
      <c r="K1618" t="n">
        <v>2809.4</v>
      </c>
    </row>
    <row r="1619">
      <c r="A1619" s="4" t="n">
        <v>45814</v>
      </c>
      <c r="B1619" t="n">
        <v>113690.8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412791.4</v>
      </c>
      <c r="K1619" t="n">
        <v>2440.6</v>
      </c>
    </row>
    <row r="1620">
      <c r="A1620" s="4" t="n">
        <v>45815</v>
      </c>
      <c r="B1620" t="n">
        <v>107373.8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383059.9</v>
      </c>
      <c r="K1620" t="n">
        <v>1946.1</v>
      </c>
    </row>
    <row r="1621">
      <c r="A1621" s="4" t="n">
        <v>45816</v>
      </c>
      <c r="B1621" t="n">
        <v>91540.7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362429.9</v>
      </c>
      <c r="K1621" t="n">
        <v>1947.6</v>
      </c>
    </row>
    <row r="1622">
      <c r="A1622" s="4" t="n">
        <v>45817</v>
      </c>
      <c r="B1622" t="n">
        <v>134119.6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415795.9</v>
      </c>
      <c r="K1622" t="n">
        <v>2634.3</v>
      </c>
    </row>
    <row r="1623">
      <c r="A1623" s="4" t="n">
        <v>45818</v>
      </c>
      <c r="B1623" t="n">
        <v>123015.4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428727.5</v>
      </c>
      <c r="K1623" t="n">
        <v>2483.7</v>
      </c>
    </row>
    <row r="1624">
      <c r="A1624" s="4" t="n">
        <v>45819</v>
      </c>
      <c r="B1624" t="n">
        <v>105596.9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426119.6</v>
      </c>
      <c r="K1624" t="n">
        <v>3561.7</v>
      </c>
    </row>
    <row r="1625">
      <c r="A1625" s="4" t="n">
        <v>45820</v>
      </c>
      <c r="B1625" t="n">
        <v>99696.60000000001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408525.2</v>
      </c>
      <c r="K1625" t="n">
        <v>3924.4</v>
      </c>
    </row>
    <row r="1626">
      <c r="A1626" s="4" t="n">
        <v>45821</v>
      </c>
      <c r="B1626" t="n">
        <v>134603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411412.5</v>
      </c>
      <c r="K1626" t="n">
        <v>3578.6</v>
      </c>
    </row>
    <row r="1627">
      <c r="A1627" s="4" t="n">
        <v>45822</v>
      </c>
      <c r="B1627" t="n">
        <v>134353.4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390914.8</v>
      </c>
      <c r="K1627" t="n">
        <v>1920.7</v>
      </c>
    </row>
    <row r="1628">
      <c r="A1628" s="4" t="n">
        <v>45823</v>
      </c>
      <c r="B1628" t="n">
        <v>94331.2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373363.8</v>
      </c>
      <c r="K1628" t="n">
        <v>4200.4</v>
      </c>
    </row>
    <row r="1629">
      <c r="A1629" s="4" t="n">
        <v>45824</v>
      </c>
      <c r="B1629" t="n">
        <v>125807.7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396748.8</v>
      </c>
      <c r="K1629" t="n">
        <v>2074.2</v>
      </c>
    </row>
    <row r="1630">
      <c r="A1630" s="4" t="n">
        <v>45825</v>
      </c>
      <c r="B1630" t="n">
        <v>133309.9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429873.5</v>
      </c>
      <c r="K1630" t="n">
        <v>4794.2</v>
      </c>
    </row>
    <row r="1631">
      <c r="A1631" s="4" t="n">
        <v>45826</v>
      </c>
      <c r="B1631" t="n">
        <v>129269.9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438750</v>
      </c>
      <c r="K1631" t="n">
        <v>3748.1</v>
      </c>
    </row>
    <row r="1632">
      <c r="A1632" s="4" t="n">
        <v>45827</v>
      </c>
      <c r="B1632" t="n">
        <v>108270.8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427519.7</v>
      </c>
      <c r="K1632" t="n">
        <v>4785.7</v>
      </c>
    </row>
    <row r="1633">
      <c r="A1633" s="4" t="n">
        <v>45828</v>
      </c>
      <c r="B1633" t="n">
        <v>89575.3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374628</v>
      </c>
      <c r="K1633" t="n">
        <v>3233.8</v>
      </c>
    </row>
    <row r="1634">
      <c r="A1634" s="4" t="n">
        <v>45829</v>
      </c>
      <c r="B1634" t="n">
        <v>85046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373185.8</v>
      </c>
      <c r="K1634" t="n">
        <v>1948.8</v>
      </c>
    </row>
    <row r="1635">
      <c r="A1635" s="4" t="n">
        <v>45830</v>
      </c>
      <c r="B1635" t="n">
        <v>80763.60000000001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379374.4</v>
      </c>
      <c r="K1635" t="n">
        <v>2029.5</v>
      </c>
    </row>
    <row r="1636">
      <c r="A1636" s="4" t="n">
        <v>45831</v>
      </c>
      <c r="B1636" t="n">
        <v>115044.9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461551.7</v>
      </c>
      <c r="K1636" t="n">
        <v>4408.5</v>
      </c>
    </row>
    <row r="1637">
      <c r="A1637" s="4" t="n">
        <v>45832</v>
      </c>
      <c r="B1637" t="n">
        <v>108641.4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462997.6</v>
      </c>
      <c r="K1637" t="n">
        <v>3496</v>
      </c>
    </row>
    <row r="1638">
      <c r="A1638" s="4" t="n">
        <v>45833</v>
      </c>
      <c r="B1638" t="n">
        <v>106248.9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454930</v>
      </c>
      <c r="K1638" t="n">
        <v>5294.4</v>
      </c>
    </row>
    <row r="1639">
      <c r="A1639" s="4" t="n">
        <v>45834</v>
      </c>
      <c r="B1639" t="n">
        <v>123325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453514.7</v>
      </c>
      <c r="K1639" t="n">
        <v>4528.2</v>
      </c>
    </row>
    <row r="1640">
      <c r="A1640" s="4" t="n">
        <v>45835</v>
      </c>
      <c r="B1640" t="n">
        <v>131532.9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439843.8</v>
      </c>
      <c r="K1640" t="n">
        <v>4101.1</v>
      </c>
    </row>
    <row r="1641">
      <c r="A1641" s="4" t="n">
        <v>45836</v>
      </c>
      <c r="B1641" t="n">
        <v>126198.1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409072.9</v>
      </c>
      <c r="K1641" t="n">
        <v>3415.2</v>
      </c>
    </row>
    <row r="1642">
      <c r="A1642" s="4" t="n">
        <v>45837</v>
      </c>
      <c r="B1642" t="n">
        <v>131994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436605</v>
      </c>
      <c r="K1642" t="n">
        <v>8300</v>
      </c>
    </row>
    <row r="1643">
      <c r="A1643" s="4" t="n">
        <v>45838</v>
      </c>
      <c r="B1643" t="n">
        <v>154250.8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485267.6</v>
      </c>
      <c r="K1643" t="n">
        <v>9277.6</v>
      </c>
    </row>
    <row r="1644">
      <c r="A1644" s="4" t="n">
        <v>45839</v>
      </c>
      <c r="B1644" t="n">
        <v>153166.2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506551.2</v>
      </c>
      <c r="K1644" t="n">
        <v>10953.1</v>
      </c>
    </row>
    <row r="1645">
      <c r="A1645" s="4" t="n">
        <v>45840</v>
      </c>
      <c r="B1645" t="n">
        <v>143179.8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500687.9</v>
      </c>
      <c r="K1645" t="n">
        <v>11051.7</v>
      </c>
    </row>
    <row r="1646">
      <c r="A1646" s="4" t="n">
        <v>45841</v>
      </c>
      <c r="B1646" t="n">
        <v>135308.5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465878.2</v>
      </c>
      <c r="K1646" t="n">
        <v>12245.7</v>
      </c>
    </row>
    <row r="1647">
      <c r="A1647" s="4" t="n">
        <v>45842</v>
      </c>
      <c r="B1647" t="n">
        <v>129234.8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436639.5</v>
      </c>
      <c r="K1647" t="n">
        <v>8075.4</v>
      </c>
    </row>
    <row r="1648">
      <c r="A1648" s="4" t="n">
        <v>45843</v>
      </c>
      <c r="B1648" t="n">
        <v>107198.4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392730.8</v>
      </c>
      <c r="K1648" t="n">
        <v>3138.7</v>
      </c>
    </row>
    <row r="1649">
      <c r="A1649" s="4" t="n">
        <v>45844</v>
      </c>
      <c r="B1649" t="n">
        <v>91706.60000000001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354502.3</v>
      </c>
      <c r="K1649" t="n">
        <v>1924.6</v>
      </c>
    </row>
    <row r="1650">
      <c r="A1650" s="4" t="n">
        <v>45845</v>
      </c>
      <c r="B1650" t="n">
        <v>92341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377927.5</v>
      </c>
      <c r="K1650" t="n">
        <v>6308.2</v>
      </c>
    </row>
    <row r="1651">
      <c r="A1651" s="4" t="n">
        <v>45846</v>
      </c>
      <c r="B1651" t="n">
        <v>90625.7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386538.6</v>
      </c>
      <c r="K1651" t="n">
        <v>5600</v>
      </c>
    </row>
    <row r="1652">
      <c r="A1652" s="4" t="n">
        <v>45847</v>
      </c>
      <c r="B1652" t="n">
        <v>79992.2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343633.2</v>
      </c>
      <c r="K1652" t="n">
        <v>4991.7</v>
      </c>
    </row>
    <row r="1653">
      <c r="A1653" s="4" t="n">
        <v>45848</v>
      </c>
      <c r="B1653" t="n">
        <v>92192.5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381450.5</v>
      </c>
      <c r="K1653" t="n">
        <v>3749.1</v>
      </c>
    </row>
    <row r="1654">
      <c r="A1654" s="4" t="n">
        <v>45849</v>
      </c>
      <c r="B1654" t="n">
        <v>94113.8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393665.3</v>
      </c>
      <c r="K1654" t="n">
        <v>3816.6</v>
      </c>
    </row>
    <row r="1655">
      <c r="A1655" s="4" t="n">
        <v>45850</v>
      </c>
      <c r="B1655" t="n">
        <v>80525.5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386467.6</v>
      </c>
      <c r="K1655" t="n">
        <v>3496.9</v>
      </c>
    </row>
    <row r="1656">
      <c r="A1656" s="4" t="n">
        <v>45851</v>
      </c>
      <c r="B1656" t="n">
        <v>72488.10000000001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351060.8</v>
      </c>
      <c r="K1656" t="n">
        <v>1933.5</v>
      </c>
    </row>
    <row r="1657">
      <c r="A1657" s="4" t="n">
        <v>45852</v>
      </c>
      <c r="B1657" t="n">
        <v>74538.2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380502</v>
      </c>
      <c r="K1657" t="n">
        <v>5123.2</v>
      </c>
    </row>
    <row r="1658">
      <c r="A1658" s="4" t="n">
        <v>45853</v>
      </c>
      <c r="B1658" t="n">
        <v>71629.5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366583.9</v>
      </c>
      <c r="K1658" t="n">
        <v>2511.1</v>
      </c>
    </row>
    <row r="1659">
      <c r="A1659" s="4" t="n">
        <v>45854</v>
      </c>
      <c r="B1659" t="n">
        <v>85253.89999999999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392433.4</v>
      </c>
      <c r="K1659" t="n">
        <v>2691.1</v>
      </c>
    </row>
    <row r="1660">
      <c r="A1660" s="4" t="n">
        <v>45855</v>
      </c>
      <c r="B1660" t="n">
        <v>102559.8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423887.9</v>
      </c>
      <c r="K1660" t="n">
        <v>2058.1</v>
      </c>
    </row>
    <row r="1661">
      <c r="A1661" s="4" t="n">
        <v>45856</v>
      </c>
      <c r="B1661" t="n">
        <v>73639.10000000001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409672.6</v>
      </c>
      <c r="K1661" t="n">
        <v>2703.5</v>
      </c>
    </row>
    <row r="1662">
      <c r="A1662" s="4" t="n">
        <v>45857</v>
      </c>
      <c r="B1662" t="n">
        <v>68093.10000000001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365777</v>
      </c>
      <c r="K1662" t="n">
        <v>2054.8</v>
      </c>
    </row>
    <row r="1663">
      <c r="A1663" s="4" t="n">
        <v>45858</v>
      </c>
      <c r="B1663" t="n">
        <v>54931.6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323175.8</v>
      </c>
      <c r="K1663" t="n">
        <v>1957.1</v>
      </c>
    </row>
    <row r="1664">
      <c r="A1664" s="4" t="n">
        <v>45859</v>
      </c>
      <c r="B1664" t="n">
        <v>60915.2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356692.8</v>
      </c>
      <c r="K1664" t="n">
        <v>2438.3</v>
      </c>
    </row>
    <row r="1665">
      <c r="A1665" s="4" t="n">
        <v>45860</v>
      </c>
      <c r="B1665" t="n">
        <v>73645.5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376723.8</v>
      </c>
      <c r="K1665" t="n">
        <v>3017.1</v>
      </c>
    </row>
    <row r="1666">
      <c r="A1666" s="4" t="n">
        <v>45861</v>
      </c>
      <c r="B1666" t="n">
        <v>96590.5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411041</v>
      </c>
      <c r="K1666" t="n">
        <v>2873.3</v>
      </c>
    </row>
    <row r="1667">
      <c r="A1667" s="4" t="n">
        <v>45862</v>
      </c>
      <c r="B1667" t="n">
        <v>75388.39999999999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403683.1</v>
      </c>
      <c r="K1667" t="n">
        <v>2228.8</v>
      </c>
    </row>
    <row r="1668">
      <c r="A1668" s="4" t="n">
        <v>45863</v>
      </c>
      <c r="B1668" t="n">
        <v>83616.89999999999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398170.6</v>
      </c>
      <c r="K1668" t="n">
        <v>5818.7</v>
      </c>
    </row>
    <row r="1669">
      <c r="A1669" s="4" t="n">
        <v>45864</v>
      </c>
      <c r="B1669" t="n">
        <v>86015.60000000001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377366.9</v>
      </c>
      <c r="K1669" t="n">
        <v>4575.1</v>
      </c>
    </row>
    <row r="1670">
      <c r="A1670" s="4" t="n">
        <v>45865</v>
      </c>
      <c r="B1670" t="n">
        <v>94579.89999999999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371002.9</v>
      </c>
      <c r="K1670" t="n">
        <v>2123.7</v>
      </c>
    </row>
    <row r="1671">
      <c r="A1671" s="4" t="n">
        <v>45866</v>
      </c>
      <c r="B1671" t="n">
        <v>88855.7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394089.1</v>
      </c>
      <c r="K1671" t="n">
        <v>2500.8</v>
      </c>
    </row>
    <row r="1672">
      <c r="A1672" s="4" t="n">
        <v>45867</v>
      </c>
      <c r="B1672" t="n">
        <v>74184.39999999999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402368.8</v>
      </c>
      <c r="K1672" t="n">
        <v>2270</v>
      </c>
    </row>
    <row r="1673">
      <c r="A1673" s="4" t="n">
        <v>45868</v>
      </c>
      <c r="B1673" t="n">
        <v>74483.2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384205</v>
      </c>
      <c r="K1673" t="n">
        <v>2990.2</v>
      </c>
    </row>
    <row r="1674">
      <c r="A1674" s="4" t="n">
        <v>45869</v>
      </c>
      <c r="B1674" t="n">
        <v>74848.39999999999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363311.4</v>
      </c>
      <c r="K1674" t="n">
        <v>8955.1</v>
      </c>
    </row>
    <row r="1675">
      <c r="A1675" s="4" t="n">
        <v>45870</v>
      </c>
      <c r="B1675" t="n">
        <v>97808.10000000001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356839.8</v>
      </c>
      <c r="K1675" t="n">
        <v>5813.4</v>
      </c>
    </row>
    <row r="1676">
      <c r="A1676" s="4" t="n">
        <v>45871</v>
      </c>
      <c r="B1676" t="n">
        <v>72176.60000000001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362104.7</v>
      </c>
      <c r="K1676" t="n">
        <v>5463.8</v>
      </c>
    </row>
    <row r="1677">
      <c r="A1677" s="4" t="n">
        <v>45872</v>
      </c>
      <c r="B1677" t="n">
        <v>71584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341452.3</v>
      </c>
      <c r="K1677" t="n">
        <v>2970.6</v>
      </c>
    </row>
    <row r="1678">
      <c r="A1678" s="4" t="n">
        <v>45873</v>
      </c>
      <c r="B1678" t="n">
        <v>88132.7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386020.5</v>
      </c>
      <c r="K1678" t="n">
        <v>3872.7</v>
      </c>
    </row>
    <row r="1679">
      <c r="A1679" s="4" t="n">
        <v>45874</v>
      </c>
      <c r="B1679" t="n">
        <v>86497.60000000001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406334.8</v>
      </c>
      <c r="K1679" t="n">
        <v>3678.1</v>
      </c>
    </row>
    <row r="1680">
      <c r="A1680" s="4" t="n">
        <v>45875</v>
      </c>
      <c r="B1680" t="n">
        <v>90450.3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394566.6</v>
      </c>
      <c r="K1680" t="n">
        <v>3565.2</v>
      </c>
    </row>
    <row r="1681">
      <c r="A1681" s="4" t="n">
        <v>45876</v>
      </c>
      <c r="B1681" t="n">
        <v>101533.7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404811.3</v>
      </c>
      <c r="K1681" t="n">
        <v>4075.3</v>
      </c>
    </row>
    <row r="1682">
      <c r="A1682" s="4" t="n">
        <v>45877</v>
      </c>
      <c r="B1682" t="n">
        <v>99039.5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410018.4</v>
      </c>
      <c r="K1682" t="n">
        <v>4621.9</v>
      </c>
    </row>
    <row r="1683">
      <c r="A1683" s="4" t="n">
        <v>45878</v>
      </c>
      <c r="B1683" t="n">
        <v>69469.8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393237.9</v>
      </c>
      <c r="K1683" t="n">
        <v>3571.4</v>
      </c>
    </row>
    <row r="1684">
      <c r="A1684" s="4" t="n">
        <v>45879</v>
      </c>
      <c r="B1684" t="n">
        <v>64567.7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369526.5</v>
      </c>
      <c r="K1684" t="n">
        <v>3932.7</v>
      </c>
    </row>
    <row r="1685">
      <c r="A1685" s="4" t="n">
        <v>45880</v>
      </c>
      <c r="B1685" t="n">
        <v>73533.2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404519.6</v>
      </c>
      <c r="K1685" t="n">
        <v>4455</v>
      </c>
    </row>
    <row r="1686">
      <c r="A1686" s="4" t="n">
        <v>45881</v>
      </c>
      <c r="B1686" t="n">
        <v>72660.2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382441.5</v>
      </c>
      <c r="K1686" t="n">
        <v>4644.3</v>
      </c>
    </row>
    <row r="1687">
      <c r="A1687" s="4" t="n">
        <v>45882</v>
      </c>
      <c r="B1687" t="n">
        <v>96242.7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383146.6</v>
      </c>
      <c r="K1687" t="n">
        <v>4271.9</v>
      </c>
    </row>
    <row r="1688">
      <c r="A1688" s="4" t="n">
        <v>45883</v>
      </c>
      <c r="B1688" t="n">
        <v>106727.9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390253.5</v>
      </c>
      <c r="K1688" t="n">
        <v>5888.8</v>
      </c>
    </row>
    <row r="1689">
      <c r="A1689" s="4" t="n">
        <v>45884</v>
      </c>
      <c r="B1689" t="n">
        <v>85013.60000000001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392193.2</v>
      </c>
      <c r="K1689" t="n">
        <v>3742.3</v>
      </c>
    </row>
    <row r="1690">
      <c r="A1690" s="4" t="n">
        <v>45885</v>
      </c>
      <c r="B1690" t="n">
        <v>80605.5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373734.4</v>
      </c>
      <c r="K1690" t="n">
        <v>2870.4</v>
      </c>
    </row>
    <row r="1691">
      <c r="A1691" s="4" t="n">
        <v>45886</v>
      </c>
      <c r="B1691" t="n">
        <v>63427.4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337298.3</v>
      </c>
      <c r="K1691" t="n">
        <v>2847.6</v>
      </c>
    </row>
    <row r="1692">
      <c r="A1692" s="4" t="n">
        <v>45887</v>
      </c>
      <c r="B1692" t="n">
        <v>68961.89999999999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373549.8</v>
      </c>
      <c r="K1692" t="n">
        <v>6979.6</v>
      </c>
    </row>
    <row r="1693">
      <c r="A1693" s="4" t="n">
        <v>45888</v>
      </c>
      <c r="B1693" t="n">
        <v>77600.3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396869.9</v>
      </c>
      <c r="K1693" t="n">
        <v>3784</v>
      </c>
    </row>
    <row r="1694">
      <c r="A1694" s="4" t="n">
        <v>45889</v>
      </c>
      <c r="B1694" t="n">
        <v>68341.8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393462.7</v>
      </c>
      <c r="K1694" t="n">
        <v>4740.4</v>
      </c>
    </row>
    <row r="1695">
      <c r="A1695" s="4" t="n">
        <v>45890</v>
      </c>
      <c r="B1695" t="n">
        <v>72276.7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384151</v>
      </c>
      <c r="K1695" t="n">
        <v>2250</v>
      </c>
    </row>
    <row r="1696">
      <c r="A1696" s="4" t="n">
        <v>45891</v>
      </c>
      <c r="B1696" t="n">
        <v>68365.10000000001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388130.2</v>
      </c>
      <c r="K1696" t="n">
        <v>4103.3</v>
      </c>
    </row>
    <row r="1697">
      <c r="A1697" s="4" t="n">
        <v>45892</v>
      </c>
      <c r="B1697" t="n">
        <v>64826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377083.8</v>
      </c>
      <c r="K1697" t="n">
        <v>1929.5</v>
      </c>
    </row>
    <row r="1698">
      <c r="A1698" s="4" t="n">
        <v>45893</v>
      </c>
      <c r="B1698" t="n">
        <v>65960.39999999999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347125.8</v>
      </c>
      <c r="K1698" t="n">
        <v>1956.2</v>
      </c>
    </row>
    <row r="1699">
      <c r="A1699" s="4" t="n">
        <v>45894</v>
      </c>
      <c r="B1699" t="n">
        <v>91703.2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368103</v>
      </c>
      <c r="K1699" t="n">
        <v>1950.7</v>
      </c>
    </row>
    <row r="1700">
      <c r="A1700" s="4" t="n">
        <v>45895</v>
      </c>
      <c r="B1700" t="n">
        <v>86555.89999999999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369189.8</v>
      </c>
      <c r="K1700" t="n">
        <v>1943.4</v>
      </c>
    </row>
    <row r="1701">
      <c r="A1701" s="4" t="n">
        <v>45896</v>
      </c>
      <c r="B1701" t="n">
        <v>80190.10000000001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360421.6</v>
      </c>
      <c r="K1701" t="n">
        <v>2180.2</v>
      </c>
    </row>
    <row r="1702">
      <c r="A1702" s="4" t="n">
        <v>45897</v>
      </c>
      <c r="B1702" t="n">
        <v>77130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347743.4</v>
      </c>
      <c r="K1702" t="n">
        <v>2011.9</v>
      </c>
    </row>
    <row r="1703">
      <c r="A1703" s="4" t="n">
        <v>45898</v>
      </c>
      <c r="B1703" t="n">
        <v>89220.60000000001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343618.4</v>
      </c>
      <c r="K1703" t="n">
        <v>2160.8</v>
      </c>
    </row>
    <row r="1704">
      <c r="A1704" s="4" t="n">
        <v>45899</v>
      </c>
      <c r="B1704" t="n">
        <v>88546.5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330946</v>
      </c>
      <c r="K1704" t="n">
        <v>2105.5</v>
      </c>
    </row>
    <row r="1705">
      <c r="A1705" s="4" t="n">
        <v>45900</v>
      </c>
      <c r="B1705" t="n">
        <v>84959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328771.4</v>
      </c>
      <c r="K1705" t="n">
        <v>5920.7</v>
      </c>
    </row>
    <row r="1706">
      <c r="A1706" s="4" t="n">
        <v>45901</v>
      </c>
      <c r="B1706" t="n">
        <v>99489.60000000001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367921.4</v>
      </c>
      <c r="K1706" t="n">
        <v>1961.5</v>
      </c>
    </row>
    <row r="1707">
      <c r="A1707" s="4" t="n">
        <v>45902</v>
      </c>
      <c r="B1707" t="n">
        <v>116065.3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405167.4</v>
      </c>
      <c r="K1707" t="n">
        <v>2294.7</v>
      </c>
    </row>
    <row r="1708">
      <c r="A1708" s="4" t="n">
        <v>45903</v>
      </c>
      <c r="B1708" t="n">
        <v>103667.6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396507.7</v>
      </c>
      <c r="K1708" t="n">
        <v>4574.8</v>
      </c>
    </row>
    <row r="1709">
      <c r="A1709" s="4" t="n">
        <v>45904</v>
      </c>
      <c r="B1709" t="n">
        <v>124635.6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400891</v>
      </c>
      <c r="K1709" t="n">
        <v>1949.5</v>
      </c>
    </row>
    <row r="1710">
      <c r="A1710" s="4" t="n">
        <v>45905</v>
      </c>
      <c r="B1710" t="n">
        <v>138552.2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400940.7</v>
      </c>
      <c r="K1710" t="n">
        <v>1954.2</v>
      </c>
    </row>
    <row r="1711">
      <c r="A1711" s="4" t="n">
        <v>45906</v>
      </c>
      <c r="B1711" t="n">
        <v>117682.6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379830.3</v>
      </c>
      <c r="K1711" t="n">
        <v>1955.9</v>
      </c>
    </row>
    <row r="1712">
      <c r="A1712" s="4" t="n">
        <v>45907</v>
      </c>
      <c r="B1712" t="n">
        <v>78931.5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349784.3</v>
      </c>
      <c r="K1712" t="n">
        <v>1965.7</v>
      </c>
    </row>
    <row r="1713">
      <c r="A1713" s="4" t="n">
        <v>45908</v>
      </c>
      <c r="B1713" t="n">
        <v>103786.1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386756.4</v>
      </c>
      <c r="K1713" t="n">
        <v>1995</v>
      </c>
    </row>
    <row r="1714">
      <c r="A1714" s="4" t="n">
        <v>45909</v>
      </c>
      <c r="B1714" t="n">
        <v>93310.60000000001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371608.7</v>
      </c>
      <c r="K1714" t="n">
        <v>1973.6</v>
      </c>
    </row>
    <row r="1715">
      <c r="A1715" s="4" t="n">
        <v>45910</v>
      </c>
      <c r="B1715" t="n">
        <v>87098.39999999999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363852.6</v>
      </c>
      <c r="K1715" t="n">
        <v>2287.4</v>
      </c>
    </row>
    <row r="1716">
      <c r="A1716" s="4" t="n">
        <v>45911</v>
      </c>
      <c r="B1716" t="n">
        <v>97288.89999999999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341734.9</v>
      </c>
      <c r="K1716" t="n">
        <v>1951.8</v>
      </c>
    </row>
    <row r="1717">
      <c r="A1717" s="4" t="n">
        <v>45912</v>
      </c>
      <c r="B1717" t="n">
        <v>101468.8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364918.6</v>
      </c>
      <c r="K1717" t="n">
        <v>2221.1</v>
      </c>
    </row>
    <row r="1718">
      <c r="A1718" s="4" t="n">
        <v>45913</v>
      </c>
      <c r="B1718" t="n">
        <v>89578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339605.3</v>
      </c>
      <c r="K1718" t="n">
        <v>2299.6</v>
      </c>
    </row>
    <row r="1719">
      <c r="A1719" s="4" t="n">
        <v>45914</v>
      </c>
      <c r="B1719" t="n">
        <v>81615.60000000001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313109</v>
      </c>
      <c r="K1719" t="n">
        <v>2091.2</v>
      </c>
    </row>
    <row r="1720">
      <c r="A1720" s="4" t="n">
        <v>45915</v>
      </c>
      <c r="B1720" t="n">
        <v>100174.9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351401.2</v>
      </c>
      <c r="K1720" t="n">
        <v>2137.4</v>
      </c>
    </row>
    <row r="1721">
      <c r="A1721" s="4" t="n">
        <v>45916</v>
      </c>
      <c r="B1721" t="n">
        <v>98472.10000000001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360997.7</v>
      </c>
      <c r="K1721" t="n">
        <v>2890.3</v>
      </c>
    </row>
    <row r="1722">
      <c r="A1722" s="4" t="n">
        <v>45917</v>
      </c>
      <c r="B1722" t="n">
        <v>98765.5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361829.5</v>
      </c>
      <c r="K1722" t="n">
        <v>5444</v>
      </c>
    </row>
    <row r="1723">
      <c r="A1723" s="4" t="n">
        <v>45918</v>
      </c>
      <c r="B1723" t="n">
        <v>91026.2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366672.3</v>
      </c>
      <c r="K1723" t="n">
        <v>14067.9</v>
      </c>
    </row>
    <row r="1724">
      <c r="A1724" s="4" t="n">
        <v>45919</v>
      </c>
      <c r="B1724" t="n">
        <v>98537.89999999999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371916.9</v>
      </c>
      <c r="K1724" t="n">
        <v>16283.9</v>
      </c>
    </row>
    <row r="1725">
      <c r="A1725" s="4" t="n">
        <v>45920</v>
      </c>
      <c r="B1725" t="n">
        <v>77007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329567.7</v>
      </c>
      <c r="K1725" t="n">
        <v>11273.9</v>
      </c>
    </row>
    <row r="1726">
      <c r="A1726" s="4" t="n">
        <v>45921</v>
      </c>
      <c r="B1726" t="n">
        <v>74497.3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301638.2</v>
      </c>
      <c r="K1726" t="n">
        <v>5641</v>
      </c>
    </row>
    <row r="1727">
      <c r="A1727" s="4" t="n">
        <v>45922</v>
      </c>
      <c r="B1727" t="n">
        <v>84435.39999999999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347005.4</v>
      </c>
      <c r="K1727" t="n">
        <v>3493.7</v>
      </c>
    </row>
    <row r="1728">
      <c r="A1728" s="4" t="n">
        <v>45923</v>
      </c>
      <c r="B1728" t="n">
        <v>97154.39999999999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351471.2</v>
      </c>
      <c r="K1728" t="n">
        <v>4292.5</v>
      </c>
    </row>
    <row r="1729">
      <c r="A1729" s="4" t="n">
        <v>45924</v>
      </c>
      <c r="B1729" t="n">
        <v>88605.39999999999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360245.2</v>
      </c>
      <c r="K1729" t="n">
        <v>4403.1</v>
      </c>
    </row>
    <row r="1730">
      <c r="A1730" s="4" t="n">
        <v>45925</v>
      </c>
      <c r="B1730" t="n">
        <v>80396.89999999999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363810.1</v>
      </c>
      <c r="K1730" t="n">
        <v>4504.2</v>
      </c>
    </row>
    <row r="1731">
      <c r="A1731" s="4" t="n">
        <v>45926</v>
      </c>
      <c r="B1731" t="n">
        <v>81761.10000000001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343986.1</v>
      </c>
      <c r="K1731" t="n">
        <v>4637.3</v>
      </c>
    </row>
    <row r="1732">
      <c r="A1732" s="4" t="n">
        <v>45927</v>
      </c>
      <c r="B1732" t="n">
        <v>80436.2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320058.5</v>
      </c>
      <c r="K1732" t="n">
        <v>2686.5</v>
      </c>
    </row>
    <row r="1733">
      <c r="A1733" s="4" t="n">
        <v>45928</v>
      </c>
      <c r="B1733" t="n">
        <v>77629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304513.2</v>
      </c>
      <c r="K1733" t="n">
        <v>4864</v>
      </c>
    </row>
    <row r="1734">
      <c r="A1734" s="4" t="n">
        <v>45929</v>
      </c>
      <c r="B1734" t="n">
        <v>88184.60000000001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342119.2</v>
      </c>
      <c r="K1734" t="n">
        <v>9248.1</v>
      </c>
    </row>
    <row r="1735">
      <c r="A1735" s="4" t="n">
        <v>45930</v>
      </c>
      <c r="B1735" t="n">
        <v>88807.39999999999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345201.5</v>
      </c>
      <c r="K1735" t="n">
        <v>1954.4</v>
      </c>
    </row>
    <row r="1736">
      <c r="A1736" s="4" t="n">
        <v>45931</v>
      </c>
      <c r="B1736" t="n">
        <v>98536.10000000001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355545</v>
      </c>
      <c r="K1736" t="n">
        <v>1956.8</v>
      </c>
    </row>
    <row r="1737">
      <c r="A1737" s="4" t="n">
        <v>45932</v>
      </c>
      <c r="B1737" t="n">
        <v>102281.2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360411.3</v>
      </c>
      <c r="K1737" t="n">
        <v>2075.2</v>
      </c>
    </row>
    <row r="1738">
      <c r="A1738" s="4" t="n">
        <v>45933</v>
      </c>
      <c r="B1738" t="n">
        <v>102486.7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363476.7</v>
      </c>
      <c r="K1738" t="n">
        <v>2291</v>
      </c>
    </row>
    <row r="1739">
      <c r="A1739" s="4" t="n">
        <v>45934</v>
      </c>
      <c r="B1739" t="n">
        <v>96748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360227.9</v>
      </c>
      <c r="K1739" t="n">
        <v>5565.2</v>
      </c>
    </row>
    <row r="1740">
      <c r="A1740" s="4" t="n">
        <v>45935</v>
      </c>
      <c r="B1740" t="n">
        <v>89601.10000000001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330498</v>
      </c>
      <c r="K1740" t="n">
        <v>7881.3</v>
      </c>
    </row>
    <row r="1741">
      <c r="A1741" s="4" t="n">
        <v>45936</v>
      </c>
      <c r="B1741" t="n">
        <v>90538.7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345294.1</v>
      </c>
      <c r="K1741" t="n">
        <v>3227.3</v>
      </c>
    </row>
    <row r="1742">
      <c r="A1742" s="4" t="n">
        <v>45937</v>
      </c>
      <c r="B1742" t="n">
        <v>88786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349908.4</v>
      </c>
      <c r="K1742" t="n">
        <v>3092.2</v>
      </c>
    </row>
    <row r="1743">
      <c r="A1743" s="4" t="n">
        <v>45938</v>
      </c>
      <c r="B1743" t="n">
        <v>87566.89999999999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354446.2</v>
      </c>
      <c r="K1743" t="n">
        <v>2911.2</v>
      </c>
    </row>
    <row r="1744">
      <c r="A1744" s="4" t="n">
        <v>45939</v>
      </c>
      <c r="B1744" t="n">
        <v>99974.7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357280.7</v>
      </c>
      <c r="K1744" t="n">
        <v>2721.9</v>
      </c>
    </row>
    <row r="1745">
      <c r="A1745" s="4" t="n">
        <v>45940</v>
      </c>
      <c r="B1745" t="n">
        <v>99989.10000000001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334057.8</v>
      </c>
      <c r="K1745" t="n">
        <v>2825.6</v>
      </c>
    </row>
    <row r="1746">
      <c r="A1746" s="4" t="n">
        <v>45941</v>
      </c>
      <c r="B1746" t="n">
        <v>100011.8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341892.6</v>
      </c>
      <c r="K1746" t="n">
        <v>7054.5</v>
      </c>
    </row>
    <row r="1747">
      <c r="A1747" s="4" t="n">
        <v>45942</v>
      </c>
      <c r="B1747" t="n">
        <v>74581.3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311855.7</v>
      </c>
      <c r="K1747" t="n">
        <v>3617.2</v>
      </c>
    </row>
    <row r="1748">
      <c r="A1748" s="4" t="n">
        <v>45943</v>
      </c>
      <c r="B1748" t="n">
        <v>98924.60000000001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344705.5</v>
      </c>
      <c r="K1748" t="n">
        <v>4373.8</v>
      </c>
    </row>
    <row r="1749">
      <c r="A1749" s="4" t="n">
        <v>45944</v>
      </c>
      <c r="B1749" t="n">
        <v>114527.3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363754.9</v>
      </c>
      <c r="K1749" t="n">
        <v>4658.4</v>
      </c>
    </row>
    <row r="1750">
      <c r="A1750" s="4" t="n">
        <v>45945</v>
      </c>
      <c r="B1750" t="n">
        <v>109949.6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380549.1</v>
      </c>
      <c r="K1750" t="n">
        <v>10007.6</v>
      </c>
    </row>
    <row r="1751">
      <c r="A1751" s="4" t="n">
        <v>45946</v>
      </c>
      <c r="B1751" t="n">
        <v>120177.7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383482.7</v>
      </c>
      <c r="K1751" t="n">
        <v>6661.6</v>
      </c>
    </row>
    <row r="1752">
      <c r="A1752" s="4" t="n">
        <v>45947</v>
      </c>
      <c r="B1752" t="n">
        <v>126629.5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370894.3</v>
      </c>
      <c r="K1752" t="n">
        <v>2725.7</v>
      </c>
    </row>
    <row r="1753">
      <c r="A1753" s="4" t="n">
        <v>45948</v>
      </c>
      <c r="B1753" t="n">
        <v>106167.8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327458.7</v>
      </c>
      <c r="K1753" t="n">
        <v>7113.8</v>
      </c>
    </row>
    <row r="1754">
      <c r="A1754" s="4" t="n">
        <v>45949</v>
      </c>
      <c r="B1754" t="n">
        <v>84779.8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301927</v>
      </c>
      <c r="K1754" t="n">
        <v>1954.7</v>
      </c>
    </row>
    <row r="1755">
      <c r="A1755" s="4" t="n">
        <v>45950</v>
      </c>
      <c r="B1755" t="n">
        <v>97609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352917.1</v>
      </c>
      <c r="K1755" t="n">
        <v>7148.5</v>
      </c>
    </row>
    <row r="1756">
      <c r="A1756" s="4" t="n">
        <v>45951</v>
      </c>
      <c r="B1756" t="n">
        <v>119101.7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375960.3</v>
      </c>
      <c r="K1756" t="n">
        <v>2302.8</v>
      </c>
    </row>
    <row r="1757">
      <c r="A1757" s="4" t="n">
        <v>45952</v>
      </c>
      <c r="B1757" t="n">
        <v>113746.8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384302.8</v>
      </c>
      <c r="K1757" t="n">
        <v>3936.4</v>
      </c>
    </row>
    <row r="1758">
      <c r="A1758" s="4" t="n">
        <v>45953</v>
      </c>
      <c r="B1758" t="n">
        <v>128137.9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406391.6</v>
      </c>
      <c r="K1758" t="n">
        <v>2036</v>
      </c>
    </row>
    <row r="1759">
      <c r="A1759" s="4" t="n">
        <v>45954</v>
      </c>
      <c r="B1759" t="n">
        <v>107458.5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395162.6</v>
      </c>
      <c r="K1759" t="n">
        <v>7565.4</v>
      </c>
    </row>
    <row r="1760">
      <c r="A1760" s="4" t="n">
        <v>45955</v>
      </c>
      <c r="B1760" t="n">
        <v>87596.5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333168.9</v>
      </c>
      <c r="K1760" t="n">
        <v>2742.1</v>
      </c>
    </row>
    <row r="1761">
      <c r="A1761" s="4" t="n">
        <v>45956</v>
      </c>
      <c r="B1761" t="n">
        <v>80408.7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304150.7</v>
      </c>
      <c r="K1761" t="n">
        <v>1977.1</v>
      </c>
    </row>
    <row r="1762">
      <c r="A1762" s="4" t="n">
        <v>45957</v>
      </c>
      <c r="B1762" t="n">
        <v>103664.5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355640</v>
      </c>
      <c r="K1762" t="n">
        <v>4497.2</v>
      </c>
    </row>
    <row r="1763">
      <c r="A1763" s="4" t="n">
        <v>45958</v>
      </c>
      <c r="B1763" t="n">
        <v>109917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371990.5</v>
      </c>
      <c r="K1763" t="n">
        <v>1953.6</v>
      </c>
    </row>
    <row r="1764">
      <c r="A1764" s="4" t="n">
        <v>45959</v>
      </c>
      <c r="B1764" t="n">
        <v>106453.9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369281.3</v>
      </c>
      <c r="K1764" t="n">
        <v>1968</v>
      </c>
    </row>
    <row r="1765">
      <c r="A1765" s="4" t="n">
        <v>45960</v>
      </c>
      <c r="B1765" t="n">
        <v>90541.89999999999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358324.4</v>
      </c>
      <c r="K1765" t="n">
        <v>1976.3</v>
      </c>
    </row>
    <row r="1766">
      <c r="A1766" s="4" t="n">
        <v>45961</v>
      </c>
      <c r="B1766" t="n">
        <v>92583.89999999999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352779.6</v>
      </c>
      <c r="K1766" t="n">
        <v>2122.9</v>
      </c>
    </row>
    <row r="1767">
      <c r="A1767" s="4" t="n">
        <v>45962</v>
      </c>
      <c r="B1767" t="n">
        <v>88996.3</v>
      </c>
      <c r="C1767" t="n">
        <v>128327.1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4437.1</v>
      </c>
      <c r="J1767" t="n">
        <v>327226</v>
      </c>
      <c r="K1767" t="n">
        <v>1935.8</v>
      </c>
    </row>
    <row r="1768">
      <c r="A1768" s="4" t="n">
        <v>45963</v>
      </c>
      <c r="B1768" t="n">
        <v>78289.3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311977.5</v>
      </c>
      <c r="K1768" t="n">
        <v>1927.3</v>
      </c>
    </row>
    <row r="1769">
      <c r="A1769" s="4" t="n">
        <v>45964</v>
      </c>
      <c r="B1769" t="n">
        <v>122527.2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375785.4</v>
      </c>
      <c r="K1769" t="n">
        <v>4385.6</v>
      </c>
    </row>
    <row r="1770">
      <c r="A1770" s="4" t="n">
        <v>45965</v>
      </c>
      <c r="B1770" t="n">
        <v>119013.8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382909</v>
      </c>
      <c r="K1770" t="n">
        <v>12933.3</v>
      </c>
    </row>
    <row r="1771">
      <c r="A1771" s="4" t="n">
        <v>45966</v>
      </c>
      <c r="B1771" t="n">
        <v>113898.6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368461.3</v>
      </c>
      <c r="K1771" t="n">
        <v>7468.5</v>
      </c>
    </row>
    <row r="1772">
      <c r="A1772" s="4" t="n">
        <v>45967</v>
      </c>
      <c r="B1772" t="n">
        <v>105809.4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361637.6</v>
      </c>
      <c r="K1772" t="n">
        <v>8812.1</v>
      </c>
    </row>
    <row r="1773">
      <c r="A1773" s="4" t="n">
        <v>45968</v>
      </c>
      <c r="B1773" t="n">
        <v>106973.4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354755.1</v>
      </c>
      <c r="K1773" t="n">
        <v>8070.2</v>
      </c>
    </row>
    <row r="1774">
      <c r="A1774" s="4" t="n">
        <v>45969</v>
      </c>
      <c r="B1774" t="n">
        <v>109080.8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324902.8</v>
      </c>
      <c r="K1774" t="n">
        <v>1951.3</v>
      </c>
    </row>
    <row r="1775">
      <c r="A1775" s="4" t="n">
        <v>45970</v>
      </c>
      <c r="B1775" t="n">
        <v>106130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305477</v>
      </c>
      <c r="K1775" t="n">
        <v>1945.7</v>
      </c>
    </row>
    <row r="1776">
      <c r="A1776" s="4" t="n">
        <v>45971</v>
      </c>
      <c r="B1776" t="n">
        <v>105976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358954.7</v>
      </c>
      <c r="K1776" t="n">
        <v>6759.1</v>
      </c>
    </row>
    <row r="1777">
      <c r="A1777" s="4" t="n">
        <v>45972</v>
      </c>
      <c r="B1777" t="n">
        <v>98180.7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386990.5</v>
      </c>
      <c r="K1777" t="n">
        <v>11137.8</v>
      </c>
    </row>
    <row r="1778">
      <c r="A1778" s="4" t="n">
        <v>45973</v>
      </c>
      <c r="B1778" t="n">
        <v>101617.7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374428</v>
      </c>
      <c r="K1778" t="n">
        <v>4353.7</v>
      </c>
    </row>
    <row r="1779">
      <c r="A1779" s="4" t="n">
        <v>45974</v>
      </c>
      <c r="B1779" t="n">
        <v>111969.1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376957.3</v>
      </c>
      <c r="K1779" t="n">
        <v>2404.5</v>
      </c>
    </row>
    <row r="1780">
      <c r="A1780" s="4" t="n">
        <v>45975</v>
      </c>
      <c r="B1780" t="n">
        <v>110346.1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401175.2</v>
      </c>
      <c r="K1780" t="n">
        <v>7615.6</v>
      </c>
    </row>
    <row r="1781">
      <c r="A1781" s="4" t="n">
        <v>45976</v>
      </c>
      <c r="B1781" t="n">
        <v>108249.1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398196.8</v>
      </c>
      <c r="K1781" t="n">
        <v>4752.6</v>
      </c>
    </row>
    <row r="1782">
      <c r="A1782" s="4" t="n">
        <v>45977</v>
      </c>
      <c r="B1782" t="n">
        <v>82916.39999999999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326710.8</v>
      </c>
      <c r="K1782" t="n">
        <v>1921.3</v>
      </c>
    </row>
    <row r="1783">
      <c r="A1783" s="4" t="n">
        <v>45978</v>
      </c>
      <c r="B1783" t="n">
        <v>91580.8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352457.6</v>
      </c>
      <c r="K1783" t="n">
        <v>1940.4</v>
      </c>
    </row>
    <row r="1784">
      <c r="A1784" s="4" t="n">
        <v>45979</v>
      </c>
      <c r="B1784" t="n">
        <v>99459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380174.8</v>
      </c>
      <c r="K1784" t="n">
        <v>2084.7</v>
      </c>
    </row>
    <row r="1785">
      <c r="A1785" s="4" t="n">
        <v>45980</v>
      </c>
      <c r="B1785" t="n">
        <v>115681.4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396950.4</v>
      </c>
      <c r="K1785" t="n">
        <v>5155.2</v>
      </c>
    </row>
    <row r="1786">
      <c r="A1786" s="4" t="n">
        <v>45981</v>
      </c>
      <c r="B1786" t="n">
        <v>108261.7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408640.8</v>
      </c>
      <c r="K1786" t="n">
        <v>10210</v>
      </c>
    </row>
    <row r="1787">
      <c r="A1787" s="4" t="n">
        <v>45982</v>
      </c>
      <c r="B1787" t="n">
        <v>97063.7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369427</v>
      </c>
      <c r="K1787" t="n">
        <v>12051.9</v>
      </c>
    </row>
    <row r="1788">
      <c r="A1788" s="4" t="n">
        <v>45983</v>
      </c>
      <c r="B1788" t="n">
        <v>93643.7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341585.7</v>
      </c>
      <c r="K1788" t="n">
        <v>5837.9</v>
      </c>
    </row>
    <row r="1789">
      <c r="A1789" s="4" t="n">
        <v>45984</v>
      </c>
      <c r="B1789" t="n">
        <v>74705.2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320630.5</v>
      </c>
      <c r="K1789" t="n">
        <v>3906.9</v>
      </c>
    </row>
    <row r="1790">
      <c r="A1790" s="4" t="n">
        <v>45985</v>
      </c>
      <c r="B1790" t="n">
        <v>77051.8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342513.1</v>
      </c>
      <c r="K1790" t="n">
        <v>9139.299999999999</v>
      </c>
    </row>
    <row r="1791">
      <c r="A1791" s="4" t="n">
        <v>45986</v>
      </c>
      <c r="B1791" t="n">
        <v>102644.4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412121.1</v>
      </c>
      <c r="K1791" t="n">
        <v>14573.7</v>
      </c>
    </row>
    <row r="1792">
      <c r="A1792" s="4" t="n">
        <v>45987</v>
      </c>
      <c r="B1792" t="n">
        <v>106051.3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451891.6</v>
      </c>
      <c r="K1792" t="n">
        <v>15822.4</v>
      </c>
    </row>
    <row r="1793">
      <c r="A1793" s="4" t="n">
        <v>45988</v>
      </c>
      <c r="B1793" t="n">
        <v>105748.4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470349.2</v>
      </c>
      <c r="K1793" t="n">
        <v>19008.2</v>
      </c>
    </row>
    <row r="1794">
      <c r="A1794" s="4" t="n">
        <v>45989</v>
      </c>
      <c r="B1794" t="n">
        <v>88622.7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456207.6</v>
      </c>
      <c r="K1794" t="n">
        <v>21338.3</v>
      </c>
    </row>
    <row r="1795">
      <c r="A1795" s="4" t="n">
        <v>45990</v>
      </c>
      <c r="B1795" t="n">
        <v>60768.8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382662</v>
      </c>
      <c r="K1795" t="n">
        <v>18879.1</v>
      </c>
    </row>
    <row r="1796">
      <c r="A1796" s="4" t="n">
        <v>45991</v>
      </c>
      <c r="B1796" t="n">
        <v>62413.3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337210.4</v>
      </c>
      <c r="K1796" t="n">
        <v>16590.4</v>
      </c>
    </row>
    <row r="1797">
      <c r="A1797" s="4" t="n">
        <v>45992</v>
      </c>
      <c r="B1797" t="n">
        <v>80014.10000000001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374850.2</v>
      </c>
      <c r="K1797" t="n">
        <v>9213.5</v>
      </c>
    </row>
    <row r="1798">
      <c r="A1798" s="4" t="n">
        <v>45993</v>
      </c>
      <c r="B1798" t="n">
        <v>74238.3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398099.9</v>
      </c>
      <c r="K1798" t="n">
        <v>13004.8</v>
      </c>
    </row>
    <row r="1799">
      <c r="A1799" s="4" t="n">
        <v>45994</v>
      </c>
      <c r="B1799" t="n">
        <v>92643.39999999999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436697.8</v>
      </c>
      <c r="K1799" t="n">
        <v>15997.4</v>
      </c>
    </row>
    <row r="1800">
      <c r="A1800" s="4" t="n">
        <v>45995</v>
      </c>
      <c r="B1800" t="n">
        <v>106231.6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479166.2</v>
      </c>
      <c r="K1800" t="n">
        <v>15932.5</v>
      </c>
    </row>
    <row r="1801">
      <c r="A1801" s="4" t="n">
        <v>45996</v>
      </c>
      <c r="B1801" t="n">
        <v>106066.6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496212.8</v>
      </c>
      <c r="K1801" t="n">
        <v>19531.1</v>
      </c>
    </row>
    <row r="1802">
      <c r="A1802" s="4" t="n">
        <v>45997</v>
      </c>
      <c r="B1802" t="n">
        <v>87834.2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450904.2</v>
      </c>
      <c r="K1802" t="n">
        <v>21633.2</v>
      </c>
    </row>
    <row r="1803">
      <c r="A1803" s="4" t="n">
        <v>45998</v>
      </c>
      <c r="B1803" t="n">
        <v>73219.89999999999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365754.8</v>
      </c>
      <c r="K1803" t="n">
        <v>17626.6</v>
      </c>
    </row>
    <row r="1804">
      <c r="A1804" s="4" t="n">
        <v>45999</v>
      </c>
      <c r="B1804" t="n">
        <v>69471.3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344233.4</v>
      </c>
      <c r="K1804" t="n">
        <v>3417.3</v>
      </c>
    </row>
    <row r="1805">
      <c r="A1805" s="4" t="n">
        <v>46000</v>
      </c>
      <c r="B1805" t="n">
        <v>87095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397672.4</v>
      </c>
      <c r="K1805" t="n">
        <v>3412.4</v>
      </c>
    </row>
    <row r="1806">
      <c r="A1806" s="4" t="n">
        <v>46001</v>
      </c>
      <c r="B1806" t="n">
        <v>104706.1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438264.4</v>
      </c>
      <c r="K1806" t="n">
        <v>7653</v>
      </c>
    </row>
    <row r="1807">
      <c r="A1807" s="4" t="n">
        <v>46002</v>
      </c>
      <c r="B1807" t="n">
        <v>91396.2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450663.9</v>
      </c>
      <c r="K1807" t="n">
        <v>14497.8</v>
      </c>
    </row>
    <row r="1808">
      <c r="A1808" s="4" t="n">
        <v>46003</v>
      </c>
      <c r="B1808" t="n">
        <v>97662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454131.4</v>
      </c>
      <c r="K1808" t="n">
        <v>2994</v>
      </c>
    </row>
    <row r="1809">
      <c r="A1809" s="4" t="n">
        <v>46004</v>
      </c>
      <c r="B1809" t="n">
        <v>93076.2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441008.9</v>
      </c>
      <c r="K1809" t="n">
        <v>3238.9</v>
      </c>
    </row>
    <row r="1810">
      <c r="A1810" s="4" t="n">
        <v>46005</v>
      </c>
      <c r="B1810" t="n">
        <v>74331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378741.8</v>
      </c>
      <c r="K1810" t="n">
        <v>9330.299999999999</v>
      </c>
    </row>
    <row r="1811">
      <c r="A1811" s="4" t="n">
        <v>46006</v>
      </c>
      <c r="B1811" t="n">
        <v>61255.3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385170.5</v>
      </c>
      <c r="K1811" t="n">
        <v>17823.8</v>
      </c>
    </row>
    <row r="1812">
      <c r="A1812" s="4" t="n">
        <v>46007</v>
      </c>
      <c r="B1812" t="n">
        <v>75529.7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384694.6</v>
      </c>
      <c r="K1812" t="n">
        <v>3460.5</v>
      </c>
    </row>
    <row r="1813">
      <c r="A1813" s="4" t="n">
        <v>46008</v>
      </c>
      <c r="B1813" t="n">
        <v>76837.5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422391.9</v>
      </c>
      <c r="K1813" t="n">
        <v>5932.6</v>
      </c>
    </row>
    <row r="1814">
      <c r="A1814" s="4" t="n">
        <v>46009</v>
      </c>
      <c r="B1814" t="n">
        <v>93945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459875.1</v>
      </c>
      <c r="K1814" t="n">
        <v>14984.5</v>
      </c>
    </row>
    <row r="1815">
      <c r="A1815" s="4" t="n">
        <v>46010</v>
      </c>
      <c r="B1815" t="n">
        <v>96610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486970.5</v>
      </c>
      <c r="K1815" t="n">
        <v>19936.2</v>
      </c>
    </row>
    <row r="1816">
      <c r="A1816" s="4" t="n">
        <v>46011</v>
      </c>
      <c r="B1816" t="n">
        <v>71075.5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436770.4</v>
      </c>
      <c r="K1816" t="n">
        <v>23649.2</v>
      </c>
    </row>
    <row r="1817">
      <c r="A1817" s="4" t="n">
        <v>46012</v>
      </c>
      <c r="B1817" t="n">
        <v>63826.8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401595.5</v>
      </c>
      <c r="K1817" t="n">
        <v>11355.4</v>
      </c>
    </row>
    <row r="1818">
      <c r="A1818" s="4" t="n">
        <v>46013</v>
      </c>
      <c r="B1818" t="n">
        <v>80058.8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439120</v>
      </c>
      <c r="K1818" t="n">
        <v>10804.1</v>
      </c>
    </row>
    <row r="1819">
      <c r="A1819" s="4" t="n">
        <v>46014</v>
      </c>
      <c r="B1819" t="n">
        <v>103251.6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478518.2</v>
      </c>
      <c r="K1819" t="n">
        <v>11229.1</v>
      </c>
    </row>
    <row r="1820">
      <c r="A1820" s="4" t="n">
        <v>46015</v>
      </c>
      <c r="B1820" t="n">
        <v>105463.7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483077</v>
      </c>
      <c r="K1820" t="n">
        <v>8502.700000000001</v>
      </c>
    </row>
    <row r="1821">
      <c r="A1821" s="4" t="n">
        <v>46016</v>
      </c>
      <c r="B1821" t="n">
        <v>76046.5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380443.2</v>
      </c>
      <c r="K1821" t="n">
        <v>4674.9</v>
      </c>
    </row>
    <row r="1822">
      <c r="A1822" s="4" t="n">
        <v>46017</v>
      </c>
      <c r="B1822" t="n">
        <v>97529.89999999999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471536.5</v>
      </c>
      <c r="K1822" t="n">
        <v>12131.5</v>
      </c>
    </row>
    <row r="1823">
      <c r="A1823" s="4" t="n">
        <v>46018</v>
      </c>
      <c r="B1823" t="n">
        <v>91744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475293.3</v>
      </c>
      <c r="K1823" t="n">
        <v>18266.2</v>
      </c>
    </row>
    <row r="1824">
      <c r="A1824" s="4" t="n">
        <v>46019</v>
      </c>
      <c r="B1824" t="n">
        <v>70745.5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436458.9</v>
      </c>
      <c r="K1824" t="n">
        <v>16258</v>
      </c>
    </row>
    <row r="1825">
      <c r="A1825" s="4" t="n">
        <v>46020</v>
      </c>
      <c r="B1825" t="n">
        <v>85389.89999999999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486700.4</v>
      </c>
      <c r="K1825" t="n">
        <v>15959</v>
      </c>
    </row>
    <row r="1826">
      <c r="A1826" s="4" t="n">
        <v>46021</v>
      </c>
      <c r="B1826" t="n">
        <v>101349.6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530348.6</v>
      </c>
      <c r="K1826" t="n">
        <v>12149.4</v>
      </c>
    </row>
    <row r="1827">
      <c r="A1827" s="4" t="n">
        <v>46022</v>
      </c>
      <c r="B1827" t="n">
        <v>103254.7</v>
      </c>
      <c r="C1827" t="n">
        <v>286158.2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506715.4</v>
      </c>
      <c r="K1827" t="n">
        <v>10837.3</v>
      </c>
    </row>
    <row r="1828">
      <c r="A1828" s="4" t="n">
        <v>46023</v>
      </c>
      <c r="B1828" t="n">
        <v>85062.10000000001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419415.6</v>
      </c>
      <c r="K1828" t="n">
        <v>7130.4</v>
      </c>
    </row>
    <row r="1829">
      <c r="A1829" s="4" t="n">
        <v>46024</v>
      </c>
      <c r="B1829" t="n">
        <v>90670.60000000001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3575.3</v>
      </c>
      <c r="J1829" t="n">
        <v>448443.6</v>
      </c>
      <c r="K1829" t="n">
        <v>17287.4</v>
      </c>
    </row>
    <row r="1830">
      <c r="A1830" s="4" t="n">
        <v>46025</v>
      </c>
      <c r="B1830" t="n">
        <v>86544.89999999999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264.5</v>
      </c>
      <c r="I1830" t="n">
        <v>3769.7</v>
      </c>
      <c r="J1830" t="n">
        <v>378828.8</v>
      </c>
      <c r="K1830" t="n">
        <v>17275.5</v>
      </c>
    </row>
    <row r="1831">
      <c r="A1831" s="4" t="n">
        <v>46026</v>
      </c>
      <c r="B1831" t="n">
        <v>96072.8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336716.4</v>
      </c>
      <c r="K1831" t="n">
        <v>2315.4</v>
      </c>
    </row>
    <row r="1832">
      <c r="A1832" s="4" t="n">
        <v>46027</v>
      </c>
      <c r="B1832" t="n">
        <v>95315.3</v>
      </c>
      <c r="C1832" t="n">
        <v>191345.6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408229</v>
      </c>
      <c r="K1832" t="n">
        <v>5967.7</v>
      </c>
    </row>
    <row r="1833">
      <c r="A1833" s="4" t="n">
        <v>46028</v>
      </c>
      <c r="B1833" t="n">
        <v>100018.9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4128.2</v>
      </c>
      <c r="J1833" t="n">
        <v>449291</v>
      </c>
      <c r="K1833" t="n">
        <v>14620.4</v>
      </c>
    </row>
    <row r="1834">
      <c r="A1834" s="4" t="n">
        <v>46029</v>
      </c>
      <c r="B1834" t="n">
        <v>90856.3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438822</v>
      </c>
      <c r="K1834" t="n">
        <v>22236.8</v>
      </c>
    </row>
    <row r="1835">
      <c r="A1835" s="4" t="n">
        <v>46030</v>
      </c>
      <c r="B1835" t="n">
        <v>78108.3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387693.3</v>
      </c>
      <c r="K1835" t="n">
        <v>23753.5</v>
      </c>
    </row>
    <row r="1836">
      <c r="A1836" s="4" t="n">
        <v>46031</v>
      </c>
      <c r="B1836" t="n">
        <v>78046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369530.8</v>
      </c>
      <c r="K1836" t="n">
        <v>20605.3</v>
      </c>
    </row>
    <row r="1837">
      <c r="A1837" s="4" t="n">
        <v>46032</v>
      </c>
      <c r="B1837" t="n">
        <v>86860.5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343674.9</v>
      </c>
      <c r="K1837" t="n">
        <v>2525.5</v>
      </c>
    </row>
    <row r="1838">
      <c r="A1838" s="4" t="n">
        <v>46033</v>
      </c>
      <c r="B1838" t="n">
        <v>79083.89999999999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356698.8</v>
      </c>
      <c r="K1838" t="n">
        <v>2328.4</v>
      </c>
    </row>
    <row r="1839">
      <c r="A1839" s="4" t="n">
        <v>46034</v>
      </c>
      <c r="B1839" t="n">
        <v>106965.5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478586.3</v>
      </c>
      <c r="K1839" t="n">
        <v>8091.2</v>
      </c>
    </row>
    <row r="1840">
      <c r="A1840" s="4" t="n">
        <v>46035</v>
      </c>
      <c r="B1840" t="n">
        <v>100591.9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492965.4</v>
      </c>
      <c r="K1840" t="n">
        <v>16889.8</v>
      </c>
    </row>
    <row r="1841">
      <c r="A1841" s="4" t="n">
        <v>46036</v>
      </c>
      <c r="B1841" t="n">
        <v>93462.60000000001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513016.6</v>
      </c>
      <c r="K1841" t="n">
        <v>20209.9</v>
      </c>
    </row>
    <row r="1842">
      <c r="A1842" s="4" t="n">
        <v>46037</v>
      </c>
      <c r="B1842" t="n">
        <v>82560.3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501160.2</v>
      </c>
      <c r="K1842" t="n">
        <v>25907.4</v>
      </c>
    </row>
    <row r="1843">
      <c r="A1843" s="4" t="n">
        <v>46038</v>
      </c>
      <c r="B1843" t="n">
        <v>67703.89999999999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454271.5</v>
      </c>
      <c r="K1843" t="n">
        <v>27106.2</v>
      </c>
    </row>
    <row r="1844">
      <c r="A1844" s="4" t="n">
        <v>46039</v>
      </c>
      <c r="B1844" t="n">
        <v>70891.2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451948.4</v>
      </c>
      <c r="K1844" t="n">
        <v>20162</v>
      </c>
    </row>
    <row r="1845">
      <c r="A1845" s="4" t="n">
        <v>46040</v>
      </c>
      <c r="B1845" t="n">
        <v>61416.5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383760.1</v>
      </c>
      <c r="K1845" t="n">
        <v>15102.4</v>
      </c>
    </row>
    <row r="1846">
      <c r="A1846" s="4" t="n">
        <v>46041</v>
      </c>
      <c r="B1846" t="n">
        <v>53832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386344.8</v>
      </c>
      <c r="K1846" t="n">
        <v>17790.6</v>
      </c>
    </row>
    <row r="1847">
      <c r="A1847" s="4" t="n">
        <v>46042</v>
      </c>
      <c r="B1847" t="n">
        <v>64259.4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408994.9</v>
      </c>
      <c r="K1847" t="n">
        <v>12588.9</v>
      </c>
    </row>
    <row r="1848">
      <c r="A1848" s="4" t="n">
        <v>46043</v>
      </c>
      <c r="B1848" t="n">
        <v>59089.1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439076.1</v>
      </c>
      <c r="K1848" t="n">
        <v>15424.5</v>
      </c>
    </row>
    <row r="1849">
      <c r="A1849" s="4" t="n">
        <v>46044</v>
      </c>
      <c r="B1849" t="n">
        <v>69318.89999999999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456335.7</v>
      </c>
      <c r="K1849" t="n">
        <v>21030.4</v>
      </c>
    </row>
    <row r="1850">
      <c r="A1850" s="4" t="n">
        <v>46045</v>
      </c>
      <c r="B1850" t="n">
        <v>95651.5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489510.8</v>
      </c>
      <c r="K1850" t="n">
        <v>21024.8</v>
      </c>
    </row>
    <row r="1851">
      <c r="A1851" s="4" t="n">
        <v>46046</v>
      </c>
      <c r="B1851" t="n">
        <v>85413.39999999999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453999.5</v>
      </c>
      <c r="K1851" t="n">
        <v>10230.9</v>
      </c>
    </row>
    <row r="1852">
      <c r="A1852" s="4" t="n">
        <v>46047</v>
      </c>
      <c r="B1852" t="n">
        <v>68552.10000000001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438163.7</v>
      </c>
      <c r="K1852" t="n">
        <v>13775.7</v>
      </c>
    </row>
    <row r="1853">
      <c r="A1853" s="4" t="n">
        <v>46048</v>
      </c>
      <c r="B1853" t="n">
        <v>78986.89999999999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493457.9</v>
      </c>
      <c r="K1853" t="n">
        <v>23412.4</v>
      </c>
    </row>
    <row r="1854">
      <c r="A1854" s="4" t="n">
        <v>46049</v>
      </c>
      <c r="B1854" t="n">
        <v>76340.39999999999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488438.7</v>
      </c>
      <c r="K1854" t="n">
        <v>22516.5</v>
      </c>
    </row>
    <row r="1855">
      <c r="A1855" s="4" t="n">
        <v>46050</v>
      </c>
      <c r="B1855" t="n">
        <v>83919.39999999999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479542.9</v>
      </c>
      <c r="K1855" t="n">
        <v>21523</v>
      </c>
    </row>
    <row r="1856">
      <c r="A1856" s="4" t="n">
        <v>46051</v>
      </c>
      <c r="B1856" t="n">
        <v>87576.7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491657.3</v>
      </c>
      <c r="K1856" t="n">
        <v>21908</v>
      </c>
    </row>
    <row r="1857">
      <c r="A1857" s="4" t="n">
        <v>46052</v>
      </c>
      <c r="B1857" t="n">
        <v>79789.89999999999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488624.6</v>
      </c>
      <c r="K1857" t="n">
        <v>20215.1</v>
      </c>
    </row>
    <row r="1858">
      <c r="A1858" s="4" t="n">
        <v>46053</v>
      </c>
      <c r="B1858" t="n">
        <v>62313.9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434165</v>
      </c>
      <c r="K1858" t="n">
        <v>17388.6</v>
      </c>
    </row>
    <row r="1859">
      <c r="A1859" s="4" t="n">
        <v>46054</v>
      </c>
      <c r="B1859" t="n">
        <v>50064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397938.4</v>
      </c>
      <c r="K1859" t="n">
        <v>11069.7</v>
      </c>
    </row>
    <row r="1860">
      <c r="A1860" s="4" t="n">
        <v>46055</v>
      </c>
      <c r="B1860" t="n">
        <v>73433.7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483357.5</v>
      </c>
      <c r="K1860" t="n">
        <v>18144.1</v>
      </c>
    </row>
    <row r="1861">
      <c r="A1861" s="4" t="n">
        <v>46056</v>
      </c>
      <c r="B1861" t="n">
        <v>92698.5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512952.9</v>
      </c>
      <c r="K1861" t="n">
        <v>20583.6</v>
      </c>
    </row>
    <row r="1862">
      <c r="A1862" s="4" t="n">
        <v>46057</v>
      </c>
      <c r="B1862" t="n">
        <v>61979.4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460530.4</v>
      </c>
      <c r="K1862" t="n">
        <v>23802.3</v>
      </c>
    </row>
    <row r="1863">
      <c r="A1863" s="4" t="n">
        <v>46058</v>
      </c>
      <c r="B1863" t="n">
        <v>51983.9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447959.9</v>
      </c>
      <c r="K1863" t="n">
        <v>24646.8</v>
      </c>
    </row>
    <row r="1864">
      <c r="A1864" s="4" t="n">
        <v>46059</v>
      </c>
      <c r="B1864" t="n">
        <v>46565.6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412323.2</v>
      </c>
      <c r="K1864" t="n">
        <v>24493.8</v>
      </c>
    </row>
    <row r="1865">
      <c r="A1865" s="4" t="n">
        <v>46060</v>
      </c>
      <c r="B1865" t="n">
        <v>53519.3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410922.4</v>
      </c>
      <c r="K1865" t="n">
        <v>22757.2</v>
      </c>
    </row>
    <row r="1866">
      <c r="A1866" s="4" t="n">
        <v>46061</v>
      </c>
      <c r="B1866" t="n">
        <v>53587.4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412070.8</v>
      </c>
      <c r="K1866" t="n">
        <v>19032.2</v>
      </c>
    </row>
    <row r="1867">
      <c r="A1867" s="4" t="n">
        <v>46062</v>
      </c>
      <c r="B1867" t="n">
        <v>62399.7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475261.5</v>
      </c>
      <c r="K1867" t="n">
        <v>24053.4</v>
      </c>
    </row>
    <row r="1868">
      <c r="A1868" s="4" t="n">
        <v>46063</v>
      </c>
      <c r="B1868" t="n">
        <v>69920.2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488444.4</v>
      </c>
      <c r="K1868" t="n">
        <v>22743.8</v>
      </c>
    </row>
    <row r="1869">
      <c r="A1869" s="4" t="n">
        <v>46064</v>
      </c>
      <c r="B1869" t="n">
        <v>51228.3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471269.1</v>
      </c>
      <c r="K1869" t="n">
        <v>23324.9</v>
      </c>
    </row>
    <row r="1870">
      <c r="A1870" s="4" t="n">
        <v>46065</v>
      </c>
      <c r="B1870" t="n">
        <v>58228.6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452228.4</v>
      </c>
      <c r="K1870" t="n">
        <v>23890.8</v>
      </c>
    </row>
    <row r="1871">
      <c r="A1871" s="4" t="n">
        <v>46066</v>
      </c>
      <c r="B1871" t="n">
        <v>62521.7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412660.9</v>
      </c>
      <c r="K1871" t="n">
        <v>18305.4</v>
      </c>
    </row>
    <row r="1872">
      <c r="A1872" s="4" t="n">
        <v>46067</v>
      </c>
      <c r="B1872" t="n">
        <v>60819.8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388758.2</v>
      </c>
      <c r="K1872" t="n">
        <v>13930.6</v>
      </c>
    </row>
    <row r="1873">
      <c r="A1873" s="4" t="n">
        <v>46068</v>
      </c>
      <c r="B1873" t="n">
        <v>56642.4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380214.6</v>
      </c>
      <c r="K1873" t="n">
        <v>15711.1</v>
      </c>
    </row>
    <row r="1874">
      <c r="A1874" s="4" t="n">
        <v>46069</v>
      </c>
      <c r="B1874" t="n">
        <v>54661.9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398506.3</v>
      </c>
      <c r="K1874" t="n">
        <v>19265.1</v>
      </c>
    </row>
    <row r="1875">
      <c r="A1875" s="4" t="n">
        <v>46070</v>
      </c>
      <c r="B1875" t="n">
        <v>56265.6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420839.9</v>
      </c>
      <c r="K1875" t="n">
        <v>20232.4</v>
      </c>
    </row>
    <row r="1876">
      <c r="A1876" s="4" t="n">
        <v>46071</v>
      </c>
      <c r="B1876" t="n">
        <v>87675.2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498712.7</v>
      </c>
      <c r="K1876" t="n">
        <v>20132.8</v>
      </c>
    </row>
    <row r="1877">
      <c r="A1877" s="4" t="n">
        <v>46072</v>
      </c>
      <c r="B1877" t="n">
        <v>57491.9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449087.7</v>
      </c>
      <c r="K1877" t="n">
        <v>19866.8</v>
      </c>
    </row>
    <row r="1878">
      <c r="A1878" s="4" t="n">
        <v>46073</v>
      </c>
      <c r="B1878" t="n">
        <v>59450.9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428528.4</v>
      </c>
      <c r="K1878" t="n">
        <v>17690.1</v>
      </c>
    </row>
    <row r="1879">
      <c r="A1879" s="4" t="n">
        <v>46074</v>
      </c>
      <c r="B1879" t="n">
        <v>57860.6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399843.1</v>
      </c>
      <c r="K1879" t="n">
        <v>19854.1</v>
      </c>
    </row>
    <row r="1880">
      <c r="A1880" s="4" t="n">
        <v>46075</v>
      </c>
      <c r="B1880" t="n">
        <v>48593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381884.2</v>
      </c>
      <c r="K1880" t="n">
        <v>15549.4</v>
      </c>
    </row>
    <row r="1881">
      <c r="A1881" s="4" t="n">
        <v>46076</v>
      </c>
      <c r="B1881" t="n">
        <v>70662.89999999999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455541.6</v>
      </c>
      <c r="K1881" t="n">
        <v>15966.5</v>
      </c>
    </row>
    <row r="1882">
      <c r="A1882" s="4" t="n">
        <v>46077</v>
      </c>
      <c r="B1882" t="n">
        <v>66548.10000000001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468724</v>
      </c>
      <c r="K1882" t="n">
        <v>14301.5</v>
      </c>
    </row>
    <row r="1883">
      <c r="A1883" s="4" t="n">
        <v>46078</v>
      </c>
      <c r="B1883" t="n">
        <v>63726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414709.6</v>
      </c>
      <c r="K1883" t="n">
        <v>15435.6</v>
      </c>
    </row>
    <row r="1884">
      <c r="A1884" s="4" t="n">
        <v>46079</v>
      </c>
      <c r="B1884" t="n">
        <v>69553.10000000001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407114</v>
      </c>
      <c r="K1884" t="n">
        <v>14203.8</v>
      </c>
    </row>
    <row r="1885">
      <c r="A1885" s="4" t="n">
        <v>46080</v>
      </c>
      <c r="B1885" t="n">
        <v>59559.7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410379.9</v>
      </c>
      <c r="K1885" t="n">
        <v>16227.6</v>
      </c>
    </row>
    <row r="1886">
      <c r="A1886" s="4" t="n">
        <v>46081</v>
      </c>
      <c r="B1886" t="n">
        <v>56201.7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404055.5</v>
      </c>
      <c r="K1886" t="n">
        <v>17940</v>
      </c>
    </row>
    <row r="1887">
      <c r="A1887" s="4" t="n">
        <v>46082</v>
      </c>
      <c r="B1887" t="n">
        <v>53837.5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401521.4</v>
      </c>
      <c r="K1887" t="n">
        <v>14867.4</v>
      </c>
    </row>
    <row r="1888">
      <c r="A1888" s="4" t="n">
        <v>46083</v>
      </c>
      <c r="B1888" t="n">
        <v>61342.1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460854.9</v>
      </c>
      <c r="K1888" t="n">
        <v>20022.4</v>
      </c>
    </row>
    <row r="1889">
      <c r="A1889" s="4" t="n">
        <v>46084</v>
      </c>
      <c r="B1889" t="n">
        <v>48509.5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421260</v>
      </c>
      <c r="K1889" t="n">
        <v>21878.2</v>
      </c>
    </row>
    <row r="1890">
      <c r="A1890" s="4" t="n">
        <v>46085</v>
      </c>
      <c r="B1890" t="n">
        <v>65724.60000000001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437567.4</v>
      </c>
      <c r="K1890" t="n">
        <v>21178.2</v>
      </c>
    </row>
    <row r="1891">
      <c r="A1891" s="4" t="n">
        <v>46086</v>
      </c>
      <c r="B1891" t="n">
        <v>83437.7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433244.8</v>
      </c>
      <c r="K1891" t="n">
        <v>19266.5</v>
      </c>
    </row>
    <row r="1892">
      <c r="A1892" s="4" t="n">
        <v>46087</v>
      </c>
      <c r="B1892" t="n">
        <v>62472.8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408018.4</v>
      </c>
      <c r="K1892" t="n">
        <v>19810.1</v>
      </c>
    </row>
    <row r="1893">
      <c r="A1893" s="4" t="n">
        <v>46088</v>
      </c>
      <c r="B1893" t="n">
        <v>49055.7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366248.3</v>
      </c>
      <c r="K1893" t="n">
        <v>17503.5</v>
      </c>
    </row>
    <row r="1894">
      <c r="A1894" s="4" t="n">
        <v>46089</v>
      </c>
      <c r="B1894" t="n">
        <v>51358.8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339400.6</v>
      </c>
      <c r="K1894" t="n">
        <v>13485.1</v>
      </c>
    </row>
    <row r="1895">
      <c r="A1895" s="4" t="n">
        <v>46090</v>
      </c>
      <c r="B1895" t="n">
        <v>67453.7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400400.6</v>
      </c>
      <c r="K1895" t="n">
        <v>12777</v>
      </c>
    </row>
    <row r="1896">
      <c r="A1896" s="4" t="n">
        <v>46091</v>
      </c>
      <c r="B1896" t="n">
        <v>61909.3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413381.2</v>
      </c>
      <c r="K1896" t="n">
        <v>18461.6</v>
      </c>
    </row>
    <row r="1897">
      <c r="A1897" s="4" t="n">
        <v>46092</v>
      </c>
      <c r="B1897" t="n">
        <v>57448.2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409512.1</v>
      </c>
      <c r="K1897" t="n">
        <v>17662.9</v>
      </c>
    </row>
    <row r="1898">
      <c r="A1898" s="4" t="n">
        <v>46093</v>
      </c>
      <c r="B1898" t="n">
        <v>64331.5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415660.9</v>
      </c>
      <c r="K1898" t="n">
        <v>18068.7</v>
      </c>
    </row>
    <row r="1899">
      <c r="A1899" s="4" t="n">
        <v>46094</v>
      </c>
      <c r="B1899" t="n">
        <v>61478.6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419107.7</v>
      </c>
      <c r="K1899" t="n">
        <v>17364.4</v>
      </c>
    </row>
    <row r="1900">
      <c r="A1900" s="4" t="n">
        <v>46095</v>
      </c>
      <c r="B1900" t="n">
        <v>42334.1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381560.4</v>
      </c>
      <c r="K1900" t="n">
        <v>14695.8</v>
      </c>
    </row>
    <row r="1901">
      <c r="A1901" s="4" t="n">
        <v>46096</v>
      </c>
      <c r="B1901" t="n">
        <v>49259.8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372660.4</v>
      </c>
      <c r="K1901" t="n">
        <v>12339</v>
      </c>
    </row>
    <row r="1902">
      <c r="A1902" s="4" t="n">
        <v>46097</v>
      </c>
      <c r="B1902" t="n">
        <v>89875.39999999999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459449.6</v>
      </c>
      <c r="K1902" t="n">
        <v>9303</v>
      </c>
    </row>
    <row r="1903">
      <c r="A1903" s="4" t="n">
        <v>46098</v>
      </c>
      <c r="B1903" t="n">
        <v>71382.3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447344.1</v>
      </c>
      <c r="K1903" t="n">
        <v>8541.700000000001</v>
      </c>
    </row>
    <row r="1904">
      <c r="A1904" s="4" t="n">
        <v>46099</v>
      </c>
      <c r="B1904" t="n">
        <v>61379.5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399769.4</v>
      </c>
      <c r="K1904" t="n">
        <v>14099.8</v>
      </c>
    </row>
    <row r="1905">
      <c r="A1905" s="4" t="n">
        <v>46100</v>
      </c>
      <c r="B1905" t="n">
        <v>68180.5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408159.7</v>
      </c>
      <c r="K1905" t="n">
        <v>18897.3</v>
      </c>
    </row>
    <row r="1906">
      <c r="A1906" s="4" t="n">
        <v>46101</v>
      </c>
      <c r="B1906" t="n">
        <v>99736.89999999999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419857.2</v>
      </c>
      <c r="K1906" t="n">
        <v>20925.6</v>
      </c>
    </row>
    <row r="1907">
      <c r="A1907" s="4" t="n">
        <v>46102</v>
      </c>
      <c r="B1907" t="n">
        <v>70237.10000000001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362344.4</v>
      </c>
      <c r="K1907" t="n">
        <v>16627.4</v>
      </c>
    </row>
    <row r="1908">
      <c r="A1908" s="4" t="n">
        <v>46103</v>
      </c>
      <c r="B1908" t="n">
        <v>47378.8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314772.2</v>
      </c>
      <c r="K1908" t="n">
        <v>12777.1</v>
      </c>
    </row>
    <row r="1909">
      <c r="A1909" s="4" t="n">
        <v>46104</v>
      </c>
      <c r="B1909" t="n">
        <v>51553.8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342152.1</v>
      </c>
      <c r="K1909" t="n">
        <v>17185.3</v>
      </c>
    </row>
    <row r="1910">
      <c r="A1910" s="4" t="n">
        <v>46105</v>
      </c>
      <c r="B1910" t="n">
        <v>52136.3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341360.1</v>
      </c>
      <c r="K1910" t="n">
        <v>9565.200000000001</v>
      </c>
    </row>
    <row r="1911">
      <c r="A1911" s="4" t="n">
        <v>46106</v>
      </c>
      <c r="B1911" t="n">
        <v>57921.8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365464.9</v>
      </c>
      <c r="K1911" t="n">
        <v>11477.1</v>
      </c>
    </row>
    <row r="1912">
      <c r="A1912" s="4" t="n">
        <v>46107</v>
      </c>
      <c r="B1912" t="n">
        <v>68338.8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376937.2</v>
      </c>
      <c r="K1912" t="n">
        <v>15438.8</v>
      </c>
    </row>
    <row r="1913">
      <c r="A1913" s="4" t="n">
        <v>46108</v>
      </c>
      <c r="B1913" t="n">
        <v>69445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398630.3</v>
      </c>
      <c r="K1913" t="n">
        <v>21163.5</v>
      </c>
    </row>
    <row r="1914">
      <c r="A1914" s="4" t="n">
        <v>46109</v>
      </c>
      <c r="B1914" t="n">
        <v>70753.39999999999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392059.9</v>
      </c>
      <c r="K1914" t="n">
        <v>20139.2</v>
      </c>
    </row>
    <row r="1915">
      <c r="A1915" s="4" t="n">
        <v>46110</v>
      </c>
      <c r="B1915" t="n">
        <v>79873.8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396367.3</v>
      </c>
      <c r="K1915" t="n">
        <v>20177.6</v>
      </c>
    </row>
    <row r="1916">
      <c r="A1916" s="4" t="n">
        <v>46111</v>
      </c>
      <c r="B1916" t="n">
        <v>107950.5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474314.9</v>
      </c>
      <c r="K1916" t="n">
        <v>23302</v>
      </c>
    </row>
    <row r="1917">
      <c r="A1917" s="4" t="n">
        <v>46112</v>
      </c>
      <c r="B1917" t="n">
        <v>112866.2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500929.3</v>
      </c>
      <c r="K1917" t="n">
        <v>22107</v>
      </c>
    </row>
    <row r="1918">
      <c r="A1918" s="4" t="n">
        <v>46113</v>
      </c>
      <c r="B1918" t="n">
        <v>101498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480583.6</v>
      </c>
      <c r="K1918" t="n">
        <v>20192.1</v>
      </c>
    </row>
    <row r="1919">
      <c r="A1919" s="4" t="n">
        <v>46114</v>
      </c>
      <c r="B1919" t="n">
        <v>67198.60000000001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408850.8</v>
      </c>
      <c r="K1919" t="n">
        <v>10964.4</v>
      </c>
    </row>
    <row r="1920">
      <c r="A1920" s="4" t="n">
        <v>46115</v>
      </c>
      <c r="B1920" t="n">
        <v>55775.2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399797.9</v>
      </c>
      <c r="K1920" t="n">
        <v>9941.5</v>
      </c>
    </row>
    <row r="1921">
      <c r="A1921" s="4" t="n">
        <v>46116</v>
      </c>
      <c r="B1921" t="n">
        <v>69509.7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352195.2</v>
      </c>
      <c r="K1921" t="n">
        <v>13314.7</v>
      </c>
    </row>
    <row r="1922">
      <c r="A1922" s="4" t="n">
        <v>46117</v>
      </c>
      <c r="B1922" t="n">
        <v>77417.60000000001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317216.4</v>
      </c>
      <c r="K1922" t="n">
        <v>13333.1</v>
      </c>
    </row>
    <row r="1923">
      <c r="A1923" s="4" t="n">
        <v>46118</v>
      </c>
      <c r="B1923" t="n">
        <v>83317.5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342746.4</v>
      </c>
      <c r="K1923" t="n">
        <v>20648</v>
      </c>
    </row>
    <row r="1924">
      <c r="A1924" s="4" t="n">
        <v>46119</v>
      </c>
      <c r="B1924" t="n">
        <v>74495.5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364436.5</v>
      </c>
      <c r="K1924" t="n">
        <v>8279.799999999999</v>
      </c>
    </row>
    <row r="1925">
      <c r="A1925" s="4" t="n">
        <v>46120</v>
      </c>
      <c r="B1925" t="n">
        <v>80668.3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361464.8</v>
      </c>
      <c r="K1925" t="n">
        <v>3311.2</v>
      </c>
    </row>
    <row r="1926">
      <c r="A1926" s="4" t="n">
        <v>46121</v>
      </c>
      <c r="B1926" t="n">
        <v>73749.39999999999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364557.6</v>
      </c>
      <c r="K1926" t="n">
        <v>2786.5</v>
      </c>
    </row>
    <row r="1927">
      <c r="A1927" s="4" t="n">
        <v>46122</v>
      </c>
      <c r="B1927" t="n">
        <v>73180.10000000001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360812.6</v>
      </c>
      <c r="K1927" t="n">
        <v>2783.1</v>
      </c>
    </row>
    <row r="1928">
      <c r="A1928" s="4" t="n">
        <v>46123</v>
      </c>
      <c r="B1928" t="n">
        <v>70686.39999999999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335149.9</v>
      </c>
      <c r="K1928" t="n">
        <v>3052.8</v>
      </c>
    </row>
    <row r="1929">
      <c r="A1929" s="4" t="n">
        <v>46124</v>
      </c>
      <c r="B1929" t="n">
        <v>66745.60000000001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314400.2</v>
      </c>
      <c r="K1929" t="n">
        <v>2149.5</v>
      </c>
    </row>
    <row r="1930">
      <c r="A1930" s="4" t="n">
        <v>46125</v>
      </c>
      <c r="B1930" t="n">
        <v>87945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360464.4</v>
      </c>
      <c r="K1930" t="n">
        <v>2591.4</v>
      </c>
    </row>
    <row r="1931">
      <c r="A1931" s="4" t="n">
        <v>46126</v>
      </c>
      <c r="B1931" t="n">
        <v>85993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373647.2</v>
      </c>
      <c r="K1931" t="n">
        <v>4041.9</v>
      </c>
    </row>
    <row r="1932">
      <c r="A1932" s="4" t="n">
        <v>46127</v>
      </c>
      <c r="B1932" t="n">
        <v>87644.60000000001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365377.1</v>
      </c>
      <c r="K1932" t="n">
        <v>2778.2</v>
      </c>
    </row>
    <row r="1933">
      <c r="A1933" s="4" t="n">
        <v>46128</v>
      </c>
      <c r="B1933" t="n">
        <v>83816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369755.8</v>
      </c>
      <c r="K1933" t="n">
        <v>2701.4</v>
      </c>
    </row>
    <row r="1934">
      <c r="A1934" s="4" t="n">
        <v>46129</v>
      </c>
      <c r="B1934" t="n">
        <v>80928.60000000001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369379.3</v>
      </c>
      <c r="K1934" t="n">
        <v>4548.4</v>
      </c>
    </row>
    <row r="1935">
      <c r="A1935" s="4" t="n">
        <v>46130</v>
      </c>
      <c r="B1935" t="n">
        <v>63934.8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347196.4</v>
      </c>
      <c r="K1935" t="n">
        <v>4942.1</v>
      </c>
    </row>
    <row r="1936">
      <c r="A1936" s="4" t="n">
        <v>46131</v>
      </c>
      <c r="B1936" t="n">
        <v>57473.6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326784.9</v>
      </c>
      <c r="K1936" t="n">
        <v>5121</v>
      </c>
    </row>
    <row r="1937">
      <c r="A1937" s="4" t="n">
        <v>46132</v>
      </c>
      <c r="B1937" t="n">
        <v>84078.8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361544.3</v>
      </c>
      <c r="K1937" t="n">
        <v>4924</v>
      </c>
    </row>
    <row r="1938">
      <c r="A1938" s="4" t="n">
        <v>46133</v>
      </c>
      <c r="B1938" t="n">
        <v>80588.5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367993</v>
      </c>
      <c r="K1938" t="n">
        <v>2976.8</v>
      </c>
    </row>
    <row r="1939">
      <c r="A1939" s="4" t="n">
        <v>46134</v>
      </c>
      <c r="B1939" t="n">
        <v>71309.2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366408.9</v>
      </c>
      <c r="K1939" t="n">
        <v>5428.4</v>
      </c>
    </row>
    <row r="1940">
      <c r="A1940" s="4" t="n">
        <v>46135</v>
      </c>
      <c r="B1940" t="n">
        <v>64040.4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367728.4</v>
      </c>
      <c r="K1940" t="n">
        <v>10776.8</v>
      </c>
    </row>
    <row r="1941">
      <c r="A1941" s="4" t="n">
        <v>46136</v>
      </c>
      <c r="B1941" t="n">
        <v>67850.89999999999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366097.8</v>
      </c>
      <c r="K1941" t="n">
        <v>7033.3</v>
      </c>
    </row>
    <row r="1942">
      <c r="A1942" s="4" t="n">
        <v>46137</v>
      </c>
      <c r="B1942" t="n">
        <v>76427.3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341269.2</v>
      </c>
      <c r="K1942" t="n">
        <v>6059</v>
      </c>
    </row>
    <row r="1943">
      <c r="A1943" s="4" t="n">
        <v>46138</v>
      </c>
      <c r="B1943" t="n">
        <v>59043.5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324931.7</v>
      </c>
      <c r="K1943" t="n">
        <v>2641.3</v>
      </c>
    </row>
    <row r="1944">
      <c r="A1944" s="4" t="n">
        <v>46139</v>
      </c>
      <c r="B1944" t="n">
        <v>94927.89999999999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375712.9</v>
      </c>
      <c r="K1944" t="n">
        <v>1944.2</v>
      </c>
    </row>
    <row r="1945">
      <c r="A1945" s="4" t="n">
        <v>46140</v>
      </c>
      <c r="B1945" t="n">
        <v>109740.8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389224.9</v>
      </c>
      <c r="K1945" t="n">
        <v>1918.9</v>
      </c>
    </row>
    <row r="1946">
      <c r="A1946" s="4" t="n">
        <v>46141</v>
      </c>
      <c r="B1946" t="n">
        <v>97507.3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378072.6</v>
      </c>
      <c r="K1946" t="n">
        <v>2107.4</v>
      </c>
    </row>
    <row r="1947">
      <c r="A1947" s="4" t="n">
        <v>46142</v>
      </c>
      <c r="B1947" t="n">
        <v>83617.7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356882.8</v>
      </c>
      <c r="K1947" t="n">
        <v>2782.1</v>
      </c>
    </row>
    <row r="1948">
      <c r="A1948" s="4" t="n">
        <v>46143</v>
      </c>
      <c r="B1948" t="n">
        <v>61938.6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314747.9</v>
      </c>
      <c r="K1948" t="n">
        <v>3317</v>
      </c>
    </row>
    <row r="1949">
      <c r="A1949" s="4" t="n">
        <v>46144</v>
      </c>
      <c r="B1949" t="n">
        <v>72565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337214.6</v>
      </c>
      <c r="K1949" t="n">
        <v>1921.5</v>
      </c>
    </row>
    <row r="1950">
      <c r="A1950" s="4" t="n">
        <v>46145</v>
      </c>
      <c r="B1950" t="n">
        <v>53126.3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339365.7</v>
      </c>
      <c r="K1950" t="n">
        <v>1953.3</v>
      </c>
    </row>
    <row r="1951">
      <c r="A1951" s="4" t="n">
        <v>46146</v>
      </c>
      <c r="B1951" t="n">
        <v>87911.10000000001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371942.9</v>
      </c>
      <c r="K1951" t="n">
        <v>4217.9</v>
      </c>
    </row>
    <row r="1952">
      <c r="A1952" s="4" t="n">
        <v>46147</v>
      </c>
      <c r="B1952" t="n">
        <v>108019.5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370833.7</v>
      </c>
      <c r="K1952" t="n">
        <v>6991.7</v>
      </c>
    </row>
    <row r="1953">
      <c r="A1953" s="4" t="n">
        <v>46148</v>
      </c>
      <c r="B1953" t="n">
        <v>104768.3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375618.4</v>
      </c>
      <c r="K1953" t="n">
        <v>7991</v>
      </c>
    </row>
    <row r="1954">
      <c r="A1954" s="4" t="n">
        <v>46149</v>
      </c>
      <c r="B1954" t="n">
        <v>84128.10000000001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376976.1</v>
      </c>
      <c r="K1954" t="n">
        <v>5558.7</v>
      </c>
    </row>
    <row r="1955">
      <c r="A1955" s="4" t="n">
        <v>46150</v>
      </c>
      <c r="B1955" t="n">
        <v>101411.9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402691.2</v>
      </c>
      <c r="K1955" t="n">
        <v>2092.7</v>
      </c>
    </row>
    <row r="1956">
      <c r="A1956" s="4" t="n">
        <v>46151</v>
      </c>
      <c r="B1956" t="n">
        <v>117469.1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405934.6</v>
      </c>
      <c r="K1956" t="n">
        <v>1931.8</v>
      </c>
    </row>
    <row r="1957">
      <c r="A1957" s="4" t="n">
        <v>46152</v>
      </c>
      <c r="B1957" t="n">
        <v>112868.4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375519.8</v>
      </c>
      <c r="K1957" t="n">
        <v>1963.1</v>
      </c>
    </row>
    <row r="1958">
      <c r="A1958" s="4" t="n">
        <v>46153</v>
      </c>
      <c r="B1958" t="n">
        <v>135127.3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412786.7</v>
      </c>
      <c r="K1958" t="n">
        <v>1950.9</v>
      </c>
    </row>
    <row r="1959">
      <c r="A1959" s="4" t="n">
        <v>46154</v>
      </c>
      <c r="B1959" t="n">
        <v>122036.6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407103</v>
      </c>
      <c r="K1959" t="n">
        <v>2399.8</v>
      </c>
    </row>
    <row r="1960">
      <c r="A1960" s="4" t="n">
        <v>46155</v>
      </c>
      <c r="B1960" t="n">
        <v>117650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399620.8</v>
      </c>
      <c r="K1960" t="n">
        <v>2054.4</v>
      </c>
    </row>
    <row r="1961">
      <c r="A1961" s="4" t="n">
        <v>46156</v>
      </c>
      <c r="B1961" t="n">
        <v>136182.4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397581.8</v>
      </c>
      <c r="K1961" t="n">
        <v>1936.9</v>
      </c>
    </row>
    <row r="1962">
      <c r="A1962" s="4" t="n">
        <v>46157</v>
      </c>
      <c r="B1962" t="n">
        <v>120416.8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403088.3</v>
      </c>
      <c r="K1962" t="n">
        <v>1947.7</v>
      </c>
    </row>
    <row r="1963">
      <c r="A1963" s="4" t="n">
        <v>46158</v>
      </c>
      <c r="B1963" t="n">
        <v>96935.3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374587.4</v>
      </c>
      <c r="K1963" t="n">
        <v>1932</v>
      </c>
    </row>
    <row r="1964">
      <c r="A1964" s="4" t="n">
        <v>46159</v>
      </c>
      <c r="B1964" t="n">
        <v>89903.3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362729.1</v>
      </c>
      <c r="K1964" t="n">
        <v>1936.2</v>
      </c>
    </row>
    <row r="1965">
      <c r="A1965" s="4" t="n">
        <v>46160</v>
      </c>
      <c r="B1965" t="n">
        <v>108453.8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423185.9</v>
      </c>
      <c r="K1965" t="n">
        <v>2015.9</v>
      </c>
    </row>
    <row r="1966">
      <c r="A1966" s="4" t="n">
        <v>46161</v>
      </c>
      <c r="B1966" t="n">
        <v>103227.8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423017.6</v>
      </c>
      <c r="K1966" t="n">
        <v>1963.7</v>
      </c>
    </row>
    <row r="1967">
      <c r="A1967" s="4" t="n">
        <v>46162</v>
      </c>
      <c r="B1967" t="n">
        <v>108967.5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421050.7</v>
      </c>
      <c r="K1967" t="n">
        <v>2058.9</v>
      </c>
    </row>
    <row r="1968">
      <c r="A1968" s="4" t="n">
        <v>46163</v>
      </c>
      <c r="B1968" t="n">
        <v>125303.2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436781</v>
      </c>
      <c r="K1968" t="n">
        <v>2069.6</v>
      </c>
    </row>
    <row r="1969">
      <c r="A1969" s="4" t="n">
        <v>46164</v>
      </c>
      <c r="B1969" t="n">
        <v>117158.6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440642.7</v>
      </c>
      <c r="K1969" t="n">
        <v>2123.8</v>
      </c>
    </row>
    <row r="1970">
      <c r="A1970" s="4" t="n">
        <v>46165</v>
      </c>
      <c r="B1970" t="n">
        <v>106418.8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400993.5</v>
      </c>
      <c r="K1970" t="n">
        <v>1967.3</v>
      </c>
    </row>
    <row r="1971">
      <c r="A1971" s="4" t="n">
        <v>46166</v>
      </c>
      <c r="B1971" t="n">
        <v>82848.89999999999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373452.3</v>
      </c>
      <c r="K1971" t="n">
        <v>2283</v>
      </c>
    </row>
    <row r="1972">
      <c r="A1972" s="4" t="n">
        <v>46167</v>
      </c>
      <c r="B1972" t="n">
        <v>98626.39999999999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365011.6</v>
      </c>
      <c r="K1972" t="n">
        <v>1942.9</v>
      </c>
    </row>
    <row r="1973">
      <c r="A1973" s="4" t="n">
        <v>46168</v>
      </c>
      <c r="B1973" t="n">
        <v>112363.7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410518.6</v>
      </c>
      <c r="K1973" t="n">
        <v>1947.3</v>
      </c>
    </row>
    <row r="1974">
      <c r="A1974" s="4" t="n">
        <v>46169</v>
      </c>
      <c r="B1974" t="n">
        <v>117583.2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422470.9</v>
      </c>
      <c r="K1974" t="n">
        <v>1929.4</v>
      </c>
    </row>
    <row r="1975">
      <c r="A1975" s="4" t="n">
        <v>46170</v>
      </c>
      <c r="B1975" t="n">
        <v>115036.8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413547.2</v>
      </c>
      <c r="K1975" t="n">
        <v>1956.5</v>
      </c>
    </row>
    <row r="1976">
      <c r="A1976" s="4" t="n">
        <v>46171</v>
      </c>
      <c r="B1976" t="n">
        <v>111219.7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401499.8</v>
      </c>
      <c r="K1976" t="n">
        <v>2713.7</v>
      </c>
    </row>
    <row r="1977">
      <c r="A1977" s="4" t="n">
        <v>46172</v>
      </c>
      <c r="B1977" t="n">
        <v>97349.89999999999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367814.5</v>
      </c>
      <c r="K1977" t="n">
        <v>1944.7</v>
      </c>
    </row>
    <row r="1978">
      <c r="A1978" s="4" t="n">
        <v>46173</v>
      </c>
      <c r="B1978" t="n">
        <v>82302.39999999999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347003.8</v>
      </c>
      <c r="K1978" t="n">
        <v>1951.6</v>
      </c>
    </row>
    <row r="1979">
      <c r="A1979" s="4" t="n">
        <v>46174</v>
      </c>
      <c r="B1979" t="n">
        <v>86287.8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396366.5</v>
      </c>
      <c r="K1979" t="n">
        <v>1937</v>
      </c>
    </row>
    <row r="1980">
      <c r="A1980" s="4" t="n">
        <v>46175</v>
      </c>
      <c r="B1980" t="n">
        <v>77082.89999999999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403275.6</v>
      </c>
      <c r="K1980" t="n">
        <v>1963.2</v>
      </c>
    </row>
    <row r="1981">
      <c r="A1981" s="4" t="n">
        <v>46176</v>
      </c>
      <c r="B1981" t="n">
        <v>73844.7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398973.5</v>
      </c>
      <c r="K1981" t="n">
        <v>2107.3</v>
      </c>
    </row>
    <row r="1982">
      <c r="A1982" s="4" t="n">
        <v>46177</v>
      </c>
      <c r="B1982" t="n">
        <v>96834.10000000001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388926.5</v>
      </c>
      <c r="K1982" t="n">
        <v>1957.7</v>
      </c>
    </row>
    <row r="1983">
      <c r="A1983" s="4" t="n">
        <v>46178</v>
      </c>
      <c r="B1983" t="n">
        <v>85784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375439.4</v>
      </c>
      <c r="K1983" t="n">
        <v>2115.9</v>
      </c>
    </row>
    <row r="1984">
      <c r="A1984" s="4" t="n">
        <v>46179</v>
      </c>
      <c r="B1984" t="n">
        <v>69383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348133.5</v>
      </c>
      <c r="K1984" t="n">
        <v>1923.2</v>
      </c>
    </row>
    <row r="1985">
      <c r="A1985" s="4" t="n">
        <v>46180</v>
      </c>
      <c r="B1985" t="n">
        <v>63750.2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331877.4</v>
      </c>
      <c r="K1985" t="n">
        <v>1973.6</v>
      </c>
    </row>
    <row r="1986">
      <c r="A1986" s="4" t="n">
        <v>46181</v>
      </c>
      <c r="B1986" t="n">
        <v>83786.7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395537</v>
      </c>
      <c r="K1986" t="n">
        <v>1957.9</v>
      </c>
    </row>
    <row r="1987">
      <c r="A1987" s="4" t="n">
        <v>46182</v>
      </c>
      <c r="B1987" t="n">
        <v>86407.3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412335.9</v>
      </c>
      <c r="K1987" t="n">
        <v>4993.7</v>
      </c>
    </row>
    <row r="1988">
      <c r="A1988" s="4" t="n">
        <v>46183</v>
      </c>
      <c r="B1988" t="n">
        <v>91258.8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424175.8</v>
      </c>
      <c r="K1988" t="n">
        <v>1922.4</v>
      </c>
    </row>
    <row r="1989">
      <c r="A1989" s="4" t="n">
        <v>46184</v>
      </c>
      <c r="B1989" t="n">
        <v>85623.8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408833.4</v>
      </c>
      <c r="K1989" t="n">
        <v>1944.2</v>
      </c>
    </row>
    <row r="1990">
      <c r="A1990" s="4" t="n">
        <v>46185</v>
      </c>
      <c r="B1990" t="n">
        <v>70304.10000000001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411900.9</v>
      </c>
      <c r="K1990" t="n">
        <v>1961.1</v>
      </c>
    </row>
    <row r="1991">
      <c r="A1991" s="4" t="n">
        <v>46186</v>
      </c>
      <c r="B1991" t="n">
        <v>81813.7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388886.2</v>
      </c>
      <c r="K1991" t="n">
        <v>2278.4</v>
      </c>
    </row>
    <row r="1992">
      <c r="A1992" s="4" t="n">
        <v>46187</v>
      </c>
      <c r="B1992" t="n">
        <v>73172.89999999999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385250.2</v>
      </c>
      <c r="K1992" t="n">
        <v>2082</v>
      </c>
    </row>
    <row r="1993">
      <c r="A1993" s="4" t="n">
        <v>46188</v>
      </c>
      <c r="B1993" t="n">
        <v>81258.89999999999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409194.5</v>
      </c>
      <c r="K1993" t="n">
        <v>2409</v>
      </c>
    </row>
    <row r="1994">
      <c r="A1994" s="4" t="n">
        <v>46189</v>
      </c>
      <c r="B1994" t="n">
        <v>87487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428367.7</v>
      </c>
      <c r="K1994" t="n">
        <v>3035.4</v>
      </c>
    </row>
    <row r="1995">
      <c r="A1995" s="4" t="n">
        <v>46190</v>
      </c>
      <c r="B1995" t="n">
        <v>104376.7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439761.6</v>
      </c>
      <c r="K1995" t="n">
        <v>2598.7</v>
      </c>
    </row>
    <row r="1996">
      <c r="A1996" s="4" t="n">
        <v>46191</v>
      </c>
      <c r="B1996" t="n">
        <v>111886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455073.9</v>
      </c>
      <c r="K1996" t="n">
        <v>2831.7</v>
      </c>
    </row>
    <row r="1997">
      <c r="A1997" s="4" t="n">
        <v>46192</v>
      </c>
      <c r="B1997" t="n">
        <v>115565.8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432141.6</v>
      </c>
      <c r="K1997" t="n">
        <v>2245.5</v>
      </c>
    </row>
    <row r="1998">
      <c r="A1998" s="4" t="n">
        <v>46193</v>
      </c>
      <c r="B1998" t="n">
        <v>65770.39999999999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395541.3</v>
      </c>
      <c r="K1998" t="n">
        <v>2159.7</v>
      </c>
    </row>
    <row r="1999">
      <c r="A1999" s="4" t="n">
        <v>46194</v>
      </c>
      <c r="B1999" t="n">
        <v>65133.5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374260.8</v>
      </c>
      <c r="K1999" t="n">
        <v>2223.6</v>
      </c>
    </row>
    <row r="2000">
      <c r="A2000" s="4" t="n">
        <v>46195</v>
      </c>
      <c r="B2000" t="n">
        <v>96994.7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439823.6</v>
      </c>
      <c r="K2000" t="n">
        <v>4373.6</v>
      </c>
    </row>
    <row r="2001">
      <c r="A2001" s="4" t="n">
        <v>46196</v>
      </c>
      <c r="B2001" t="n">
        <v>96887.8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462427.4</v>
      </c>
      <c r="K2001" t="n">
        <v>11561.8</v>
      </c>
    </row>
    <row r="2002">
      <c r="A2002" s="4" t="n">
        <v>46197</v>
      </c>
      <c r="B2002" t="n">
        <v>117334.9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474987.4</v>
      </c>
      <c r="K2002" t="n">
        <v>9930.799999999999</v>
      </c>
    </row>
    <row r="2003">
      <c r="A2003" s="4" t="n">
        <v>46198</v>
      </c>
      <c r="B2003" t="n">
        <v>104529.1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460432.8</v>
      </c>
      <c r="K2003" t="n">
        <v>11700.7</v>
      </c>
    </row>
    <row r="2004">
      <c r="A2004" s="4" t="n">
        <v>46199</v>
      </c>
      <c r="B2004" t="n">
        <v>92245.3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454118</v>
      </c>
      <c r="K2004" t="n">
        <v>9547.200000000001</v>
      </c>
    </row>
    <row r="2005">
      <c r="A2005" s="4" t="n">
        <v>46200</v>
      </c>
      <c r="B2005" t="n">
        <v>87571.10000000001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401249.6</v>
      </c>
      <c r="K2005" t="n">
        <v>1930.9</v>
      </c>
    </row>
    <row r="2006">
      <c r="A2006" s="4" t="n">
        <v>46201</v>
      </c>
      <c r="B2006" t="n">
        <v>80084.7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380768.4</v>
      </c>
      <c r="K2006" t="n">
        <v>1917.2</v>
      </c>
    </row>
    <row r="2007">
      <c r="A2007" s="4" t="n">
        <v>46202</v>
      </c>
      <c r="B2007" t="n">
        <v>114134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441805.3</v>
      </c>
      <c r="K2007" t="n">
        <v>2300.6</v>
      </c>
    </row>
    <row r="2008">
      <c r="A2008" s="4" t="n">
        <v>46203</v>
      </c>
      <c r="B2008" t="n">
        <v>104055.4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460117.5</v>
      </c>
      <c r="K2008" t="n">
        <v>2323.1</v>
      </c>
    </row>
    <row r="2009">
      <c r="A2009" s="4" t="n">
        <v>46204</v>
      </c>
      <c r="B2009" t="n">
        <v>119109.2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470483.9</v>
      </c>
      <c r="K2009" t="n">
        <v>4753.1</v>
      </c>
    </row>
    <row r="2010">
      <c r="A2010" s="4" t="n">
        <v>46205</v>
      </c>
      <c r="B2010" t="n">
        <v>140317.9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484769.3</v>
      </c>
      <c r="K2010" t="n">
        <v>7391.8</v>
      </c>
    </row>
    <row r="2011">
      <c r="A2011" s="4" t="n">
        <v>46206</v>
      </c>
      <c r="B2011" t="n">
        <v>138125.7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496319.7</v>
      </c>
      <c r="K2011" t="n">
        <v>8872.700000000001</v>
      </c>
    </row>
    <row r="2012">
      <c r="A2012" s="4" t="n">
        <v>46207</v>
      </c>
      <c r="B2012" t="n">
        <v>136584.7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472665.4</v>
      </c>
      <c r="K2012" t="n">
        <v>5967.7</v>
      </c>
    </row>
    <row r="2013">
      <c r="A2013" s="4" t="n">
        <v>46208</v>
      </c>
      <c r="B2013" t="n">
        <v>129851.9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442512.9</v>
      </c>
      <c r="K2013" t="n">
        <v>2863.6</v>
      </c>
    </row>
    <row r="2014">
      <c r="A2014" s="4" t="n">
        <v>46209</v>
      </c>
      <c r="B2014" t="n">
        <v>140160.8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484800.4</v>
      </c>
      <c r="K2014" t="n">
        <v>7096.6</v>
      </c>
    </row>
    <row r="2015">
      <c r="A2015" s="4" t="n">
        <v>46210</v>
      </c>
      <c r="B2015" t="n">
        <v>123858.2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469722.7</v>
      </c>
      <c r="K2015" t="n">
        <v>5698.5</v>
      </c>
    </row>
    <row r="2016">
      <c r="A2016" s="4" t="n">
        <v>46211</v>
      </c>
      <c r="B2016" t="n">
        <v>126149.8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443998.4</v>
      </c>
      <c r="K2016" t="n">
        <v>8576.1</v>
      </c>
    </row>
    <row r="2017">
      <c r="A2017" s="4" t="n">
        <v>46212</v>
      </c>
      <c r="B2017" t="n">
        <v>101673.5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386349.7</v>
      </c>
      <c r="K2017" t="n">
        <v>4889.8</v>
      </c>
    </row>
    <row r="2018">
      <c r="A2018" s="4" t="n">
        <v>46213</v>
      </c>
      <c r="B2018" t="n">
        <v>115929.3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406028.3</v>
      </c>
      <c r="K2018" t="n">
        <v>2834.7</v>
      </c>
    </row>
    <row r="2019">
      <c r="A2019" s="4" t="n">
        <v>46214</v>
      </c>
      <c r="B2019" t="n">
        <v>106728.1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397090.2</v>
      </c>
      <c r="K2019" t="n">
        <v>2150.3</v>
      </c>
    </row>
    <row r="2020">
      <c r="A2020" s="4" t="n">
        <v>46215</v>
      </c>
      <c r="B2020" t="n">
        <v>92326.2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384027.2</v>
      </c>
      <c r="K2020" t="n">
        <v>12235.5</v>
      </c>
    </row>
    <row r="2021">
      <c r="A2021" s="4" t="n">
        <v>46216</v>
      </c>
      <c r="B2021" t="n">
        <v>103008.4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461576.5</v>
      </c>
      <c r="K2021" t="n">
        <v>3021.2</v>
      </c>
    </row>
    <row r="2022">
      <c r="A2022" s="4" t="n">
        <v>46217</v>
      </c>
      <c r="B2022" t="n">
        <v>114801.8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450900.4</v>
      </c>
      <c r="K2022" t="n">
        <v>2363.4</v>
      </c>
    </row>
    <row r="2023">
      <c r="A2023" s="4" t="n">
        <v>46218</v>
      </c>
      <c r="B2023" t="n">
        <v>103134.3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406746.7</v>
      </c>
      <c r="K2023" t="n">
        <v>2181.8</v>
      </c>
    </row>
    <row r="2024">
      <c r="A2024" s="4" t="n">
        <v>46219</v>
      </c>
      <c r="B2024" t="n">
        <v>99686.5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372196.6</v>
      </c>
      <c r="K2024" t="n">
        <v>2941.7</v>
      </c>
    </row>
    <row r="2025">
      <c r="A2025" s="4" t="n">
        <v>46220</v>
      </c>
      <c r="B2025" t="n">
        <v>96722.2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362992.6</v>
      </c>
      <c r="K2025" t="n">
        <v>5823.5</v>
      </c>
    </row>
    <row r="2026">
      <c r="A2026" s="4" t="n">
        <v>46221</v>
      </c>
      <c r="B2026" t="n">
        <v>105741.5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357376.9</v>
      </c>
      <c r="K2026" t="n">
        <v>3835</v>
      </c>
    </row>
    <row r="2027">
      <c r="A2027" s="4" t="n">
        <v>46222</v>
      </c>
      <c r="B2027" t="n">
        <v>102211.6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354953.7</v>
      </c>
      <c r="K2027" t="n">
        <v>3271.4</v>
      </c>
    </row>
    <row r="2028">
      <c r="A2028" s="4" t="n">
        <v>46223</v>
      </c>
      <c r="B2028" t="n">
        <v>132079.3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410101.8</v>
      </c>
      <c r="K2028" t="n">
        <v>5378.7</v>
      </c>
    </row>
    <row r="2029">
      <c r="A2029" s="4" t="n">
        <v>46224</v>
      </c>
      <c r="B2029" t="n">
        <v>148089.7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440680.9</v>
      </c>
      <c r="K2029" t="n">
        <v>3641.7</v>
      </c>
    </row>
    <row r="2030">
      <c r="A2030" s="4" t="n">
        <v>46225</v>
      </c>
      <c r="B2030" t="n">
        <v>150331.5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433345.4</v>
      </c>
      <c r="K2030" t="n">
        <v>2985.5</v>
      </c>
    </row>
    <row r="2031">
      <c r="A2031" s="4" t="n">
        <v>46226</v>
      </c>
      <c r="B2031" t="n">
        <v>127761.1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437868.6</v>
      </c>
      <c r="K2031" t="n">
        <v>3829.6</v>
      </c>
    </row>
    <row r="2032">
      <c r="A2032" s="4" t="n">
        <v>46227</v>
      </c>
      <c r="B2032" t="n">
        <v>104154.9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412368.2</v>
      </c>
      <c r="K2032" t="n">
        <v>17269.6</v>
      </c>
    </row>
    <row r="2033">
      <c r="A2033" s="4" t="n">
        <v>46228</v>
      </c>
      <c r="B2033" t="n">
        <v>90390.39999999999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371818.5</v>
      </c>
      <c r="K2033" t="n">
        <v>18014.2</v>
      </c>
    </row>
    <row r="2034">
      <c r="A2034" s="4" t="n">
        <v>46229</v>
      </c>
      <c r="B2034" t="n">
        <v>91150.10000000001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332354.8</v>
      </c>
      <c r="K2034" t="n">
        <v>18623.7</v>
      </c>
    </row>
    <row r="2035">
      <c r="A2035" s="4" t="n">
        <v>46230</v>
      </c>
      <c r="B2035" t="n">
        <v>101850.7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378957.8</v>
      </c>
      <c r="K2035" t="n">
        <v>23839</v>
      </c>
    </row>
    <row r="2036">
      <c r="A2036" s="4" t="n">
        <v>46231</v>
      </c>
      <c r="B2036" t="n">
        <v>103407.1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387820.6</v>
      </c>
      <c r="K2036" t="n">
        <v>10099.9</v>
      </c>
    </row>
    <row r="2037">
      <c r="A2037" s="4" t="n">
        <v>46232</v>
      </c>
      <c r="B2037" t="n">
        <v>116532.8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400389.2</v>
      </c>
      <c r="K2037" t="n">
        <v>12610.2</v>
      </c>
    </row>
    <row r="2038">
      <c r="A2038" s="4" t="n">
        <v>46233</v>
      </c>
      <c r="B2038" t="n">
        <v>108578.6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402978.9</v>
      </c>
      <c r="K2038" t="n">
        <v>11812.3</v>
      </c>
    </row>
    <row r="2039">
      <c r="A2039" s="4" t="n">
        <v>46234</v>
      </c>
      <c r="B2039" t="n">
        <v>124604.8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383699.2</v>
      </c>
      <c r="K2039" t="n">
        <v>11214.8</v>
      </c>
    </row>
    <row r="2040">
      <c r="A2040" s="4" t="n">
        <v>46235</v>
      </c>
      <c r="B2040" t="n">
        <v>107309.3</v>
      </c>
      <c r="C2040" t="n">
        <v>149054.8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817.6</v>
      </c>
      <c r="I2040" t="n">
        <v>4286.3</v>
      </c>
      <c r="J2040" t="n">
        <v>349227.4</v>
      </c>
      <c r="K2040" t="n">
        <v>3945.6</v>
      </c>
    </row>
    <row r="2041">
      <c r="A2041" s="4" t="n">
        <v>46236</v>
      </c>
      <c r="B2041" t="n">
        <v>91841.3</v>
      </c>
      <c r="C2041" t="n">
        <v>128103.7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4518.4</v>
      </c>
      <c r="J2041" t="n">
        <v>336102.5</v>
      </c>
      <c r="K2041" t="n">
        <v>2413.1</v>
      </c>
    </row>
    <row r="2042">
      <c r="A2042" s="4" t="n">
        <v>46237</v>
      </c>
      <c r="B2042" t="n">
        <v>126908.6</v>
      </c>
      <c r="C2042" t="n">
        <v>172125.1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381970.9</v>
      </c>
      <c r="K2042" t="n">
        <v>5530.7</v>
      </c>
    </row>
    <row r="2043">
      <c r="A2043" s="4" t="n">
        <v>46238</v>
      </c>
      <c r="B2043" t="n">
        <v>114685.7</v>
      </c>
      <c r="C2043" t="n">
        <v>191273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390035.2</v>
      </c>
      <c r="K2043" t="n">
        <v>4045.2</v>
      </c>
    </row>
    <row r="2044">
      <c r="A2044" s="4" t="n">
        <v>46239</v>
      </c>
      <c r="B2044" t="n">
        <v>124610.9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1961.7</v>
      </c>
      <c r="I2044" t="n">
        <v>5251.8</v>
      </c>
      <c r="J2044" t="n">
        <v>393941.8</v>
      </c>
      <c r="K2044" t="n">
        <v>4803.6</v>
      </c>
    </row>
    <row r="2045">
      <c r="A2045" s="4" t="n">
        <v>46240</v>
      </c>
      <c r="B2045" t="n">
        <v>119461.1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5037.4</v>
      </c>
      <c r="J2045" t="n">
        <v>406446.1</v>
      </c>
      <c r="K2045" t="n">
        <v>4603.5</v>
      </c>
    </row>
    <row r="2046">
      <c r="A2046" s="4" t="n">
        <v>46241</v>
      </c>
      <c r="B2046" t="n">
        <v>135167.6</v>
      </c>
      <c r="C2046" t="n">
        <v>164437.8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420881</v>
      </c>
      <c r="K2046" t="n">
        <v>2580.5</v>
      </c>
    </row>
    <row r="2047">
      <c r="A2047" s="4" t="n">
        <v>46242</v>
      </c>
      <c r="B2047" t="n">
        <v>124501.3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5133.7</v>
      </c>
      <c r="I2047" t="n">
        <v>5300.3</v>
      </c>
      <c r="J2047" t="n">
        <v>411007</v>
      </c>
      <c r="K2047" t="n">
        <v>2297.9</v>
      </c>
    </row>
    <row r="2048">
      <c r="A2048" s="4" t="n">
        <v>46243</v>
      </c>
      <c r="B2048" t="n">
        <v>124639.7</v>
      </c>
      <c r="C2048" t="n">
        <v>135466.2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394286.2</v>
      </c>
      <c r="K2048" t="n">
        <v>7390.2</v>
      </c>
    </row>
    <row r="2049">
      <c r="A2049" s="4" t="n">
        <v>46244</v>
      </c>
      <c r="B2049" t="n">
        <v>154092.4</v>
      </c>
      <c r="C2049" t="n">
        <v>190501.7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444892.3</v>
      </c>
      <c r="K2049" t="n">
        <v>3184.6</v>
      </c>
    </row>
    <row r="2050">
      <c r="A2050" s="4" t="n">
        <v>46245</v>
      </c>
      <c r="B2050" t="n">
        <v>156994.3</v>
      </c>
      <c r="C2050" t="n">
        <v>208550.2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5557.9</v>
      </c>
      <c r="J2050" t="n">
        <v>464960.3</v>
      </c>
      <c r="K2050" t="n">
        <v>5037.3</v>
      </c>
    </row>
    <row r="2051">
      <c r="A2051" s="4" t="n">
        <v>46246</v>
      </c>
      <c r="B2051" t="n">
        <v>146200.3</v>
      </c>
      <c r="C2051" t="n">
        <v>204134.3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5484</v>
      </c>
      <c r="J2051" t="n">
        <v>452809.4</v>
      </c>
      <c r="K2051" t="n">
        <v>4214.3</v>
      </c>
    </row>
    <row r="2052">
      <c r="A2052" s="4" t="n">
        <v>46247</v>
      </c>
      <c r="B2052" t="n">
        <v>146879.8</v>
      </c>
      <c r="C2052" t="n">
        <v>201904.5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462432.5</v>
      </c>
      <c r="K2052" t="n">
        <v>4294.3</v>
      </c>
    </row>
    <row r="2053">
      <c r="A2053" s="4" t="n">
        <v>46248</v>
      </c>
      <c r="B2053" t="n">
        <v>132866.3</v>
      </c>
      <c r="C2053" t="n">
        <v>179683</v>
      </c>
      <c r="D2053" t="n">
        <v>63554.2</v>
      </c>
      <c r="E2053" t="n">
        <v>16628.6</v>
      </c>
      <c r="F2053" t="n">
        <v>0</v>
      </c>
      <c r="G2053" t="n">
        <v>31390</v>
      </c>
      <c r="H2053" t="n">
        <v>18539.5</v>
      </c>
      <c r="I2053" t="n">
        <v>5536.9</v>
      </c>
      <c r="J2053" t="n">
        <v>448198.5</v>
      </c>
      <c r="K2053" t="n">
        <v>2823</v>
      </c>
    </row>
    <row r="2054">
      <c r="A2054" s="4" t="n">
        <v>46249</v>
      </c>
      <c r="B2054" t="n">
        <v>132264.8</v>
      </c>
      <c r="C2054" t="n">
        <v>160536.9</v>
      </c>
      <c r="D2054" t="n">
        <v>45907.6</v>
      </c>
      <c r="E2054" t="n">
        <v>13388.4</v>
      </c>
      <c r="F2054" t="n">
        <v>0</v>
      </c>
      <c r="G2054" t="n">
        <v>31363.1</v>
      </c>
      <c r="H2054" t="n">
        <v>10653.7</v>
      </c>
      <c r="I2054" t="n">
        <v>5582.5</v>
      </c>
      <c r="J2054" t="n">
        <v>399697</v>
      </c>
      <c r="K2054" t="n">
        <v>2568.3</v>
      </c>
    </row>
    <row r="2055">
      <c r="A2055" s="4" t="n">
        <v>46250</v>
      </c>
      <c r="B2055" t="n">
        <v>112972.6</v>
      </c>
      <c r="C2055" t="n">
        <v>128491.8</v>
      </c>
      <c r="D2055" t="n">
        <v>35246.4</v>
      </c>
      <c r="E2055" t="n">
        <v>15311.3</v>
      </c>
      <c r="F2055" t="n">
        <v>0</v>
      </c>
      <c r="G2055" t="n">
        <v>31408.9</v>
      </c>
      <c r="H2055" t="n">
        <v>8832.4</v>
      </c>
      <c r="I2055" t="n">
        <v>5506.4</v>
      </c>
      <c r="J2055" t="n">
        <v>337769.8</v>
      </c>
      <c r="K2055" t="n">
        <v>4388.1</v>
      </c>
    </row>
    <row r="2056">
      <c r="A2056" s="4" t="n">
        <v>46251</v>
      </c>
      <c r="B2056" t="n">
        <v>129540.1</v>
      </c>
      <c r="C2056" t="n">
        <v>140285.4</v>
      </c>
      <c r="D2056" t="n">
        <v>42668.5</v>
      </c>
      <c r="E2056" t="n">
        <v>8300.799999999999</v>
      </c>
      <c r="F2056" t="n">
        <v>0</v>
      </c>
      <c r="G2056" t="n">
        <v>31382.9</v>
      </c>
      <c r="H2056" t="n">
        <v>11830.5</v>
      </c>
      <c r="I2056" t="n">
        <v>5359.9</v>
      </c>
      <c r="J2056" t="n">
        <v>369368.1</v>
      </c>
      <c r="K2056" t="n">
        <v>12609.8</v>
      </c>
    </row>
    <row r="2057">
      <c r="A2057" s="4" t="n">
        <v>46252</v>
      </c>
      <c r="B2057" t="n">
        <v>156140.9</v>
      </c>
      <c r="C2057" t="n">
        <v>161994.6</v>
      </c>
      <c r="D2057" t="n">
        <v>38611.2</v>
      </c>
      <c r="E2057" t="n">
        <v>17204.7</v>
      </c>
      <c r="F2057" t="n">
        <v>381.3</v>
      </c>
      <c r="G2057" t="n">
        <v>31390</v>
      </c>
      <c r="H2057" t="n">
        <v>27258.7</v>
      </c>
      <c r="I2057" t="n">
        <v>5180.1</v>
      </c>
      <c r="J2057" t="n">
        <v>438161.5</v>
      </c>
      <c r="K2057" t="n">
        <v>5389</v>
      </c>
    </row>
    <row r="2058">
      <c r="A2058" s="4" t="n">
        <v>46253</v>
      </c>
      <c r="B2058" t="n">
        <v>132004.8</v>
      </c>
      <c r="C2058" t="n">
        <v>168734</v>
      </c>
      <c r="D2058" t="n">
        <v>53960.7</v>
      </c>
      <c r="E2058" t="n">
        <v>18017</v>
      </c>
      <c r="F2058" t="n">
        <v>0</v>
      </c>
      <c r="G2058" t="n">
        <v>31406</v>
      </c>
      <c r="H2058" t="n">
        <v>21052.7</v>
      </c>
      <c r="I2058" t="n">
        <v>5080.5</v>
      </c>
      <c r="J2058" t="n">
        <v>430255.7</v>
      </c>
      <c r="K2058" t="n">
        <v>2594.6</v>
      </c>
    </row>
    <row r="2059">
      <c r="A2059" s="4" t="n">
        <v>46254</v>
      </c>
      <c r="B2059" t="n">
        <v>114635.3</v>
      </c>
      <c r="C2059" t="n">
        <v>167167.7</v>
      </c>
      <c r="D2059" t="n">
        <v>70549.60000000001</v>
      </c>
      <c r="E2059" t="n">
        <v>19934.2</v>
      </c>
      <c r="F2059" t="n">
        <v>0</v>
      </c>
      <c r="G2059" t="n">
        <v>31367.6</v>
      </c>
      <c r="H2059" t="n">
        <v>8659.799999999999</v>
      </c>
      <c r="I2059" t="n">
        <v>5401.5</v>
      </c>
      <c r="J2059" t="n">
        <v>417715.7</v>
      </c>
      <c r="K2059" t="n">
        <v>3336.4</v>
      </c>
    </row>
    <row r="2060">
      <c r="A2060" s="4" t="n">
        <v>46255</v>
      </c>
      <c r="B2060" t="n">
        <v>121871.8</v>
      </c>
      <c r="C2060" t="n">
        <v>176282.1</v>
      </c>
      <c r="D2060" t="n">
        <v>63781.9</v>
      </c>
      <c r="E2060" t="n">
        <v>19246.3</v>
      </c>
      <c r="F2060" t="n">
        <v>0</v>
      </c>
      <c r="G2060" t="n">
        <v>31393.3</v>
      </c>
      <c r="H2060" t="n">
        <v>9069.9</v>
      </c>
      <c r="I2060" t="n">
        <v>5495.8</v>
      </c>
      <c r="J2060" t="n">
        <v>427141.1</v>
      </c>
      <c r="K2060" t="n">
        <v>2774.1</v>
      </c>
    </row>
    <row r="2061">
      <c r="A2061" s="4" t="n">
        <v>46256</v>
      </c>
      <c r="B2061" t="n">
        <v>123275.5</v>
      </c>
      <c r="C2061" t="n">
        <v>170222.5</v>
      </c>
      <c r="D2061" t="n">
        <v>57318</v>
      </c>
      <c r="E2061" t="n">
        <v>17602.9</v>
      </c>
      <c r="F2061" t="n">
        <v>0</v>
      </c>
      <c r="G2061" t="n">
        <v>31355.6</v>
      </c>
      <c r="H2061" t="n">
        <v>1576.3</v>
      </c>
      <c r="I2061" t="n">
        <v>5490.4</v>
      </c>
      <c r="J2061" t="n">
        <v>406841.2</v>
      </c>
      <c r="K2061" t="n">
        <v>2232.8</v>
      </c>
    </row>
    <row r="2062">
      <c r="A2062" s="4" t="n">
        <v>46257</v>
      </c>
      <c r="B2062" t="n">
        <v>126770.8</v>
      </c>
      <c r="C2062" t="n">
        <v>168494.6</v>
      </c>
      <c r="D2062" t="n">
        <v>25285.8</v>
      </c>
      <c r="E2062" t="n">
        <v>17581.7</v>
      </c>
      <c r="F2062" t="n">
        <v>0</v>
      </c>
      <c r="G2062" t="n">
        <v>31345.7</v>
      </c>
      <c r="H2062" t="n">
        <v>270.5</v>
      </c>
      <c r="I2062" t="n">
        <v>5542.6</v>
      </c>
      <c r="J2062" t="n">
        <v>375291.7</v>
      </c>
      <c r="K2062" t="n">
        <v>11786.7</v>
      </c>
    </row>
    <row r="2063">
      <c r="A2063" s="4" t="n">
        <v>46258</v>
      </c>
      <c r="B2063" t="n">
        <v>125772.3</v>
      </c>
      <c r="C2063" t="n">
        <v>182584.7</v>
      </c>
      <c r="D2063" t="n">
        <v>53683.5</v>
      </c>
      <c r="E2063" t="n">
        <v>14937</v>
      </c>
      <c r="F2063" t="n">
        <v>0</v>
      </c>
      <c r="G2063" t="n">
        <v>31389.1</v>
      </c>
      <c r="H2063" t="n">
        <v>1325.4</v>
      </c>
      <c r="I2063" t="n">
        <v>5443.3</v>
      </c>
      <c r="J2063" t="n">
        <v>415135.3</v>
      </c>
      <c r="K2063" t="n">
        <v>2869.4</v>
      </c>
    </row>
    <row r="2064">
      <c r="A2064" s="4" t="n">
        <v>46259</v>
      </c>
      <c r="B2064" t="n">
        <v>131021.9</v>
      </c>
      <c r="C2064" t="n">
        <v>165003.9</v>
      </c>
      <c r="D2064" t="n">
        <v>66723.10000000001</v>
      </c>
      <c r="E2064" t="n">
        <v>18564.8</v>
      </c>
      <c r="F2064" t="n">
        <v>0</v>
      </c>
      <c r="G2064" t="n">
        <v>31369.1</v>
      </c>
      <c r="H2064" t="n">
        <v>718</v>
      </c>
      <c r="I2064" t="n">
        <v>5581</v>
      </c>
      <c r="J2064" t="n">
        <v>418981.8</v>
      </c>
      <c r="K2064" t="n">
        <v>2889.6</v>
      </c>
    </row>
    <row r="2065">
      <c r="A2065" s="4" t="n">
        <v>46260</v>
      </c>
      <c r="B2065" t="n">
        <v>131030.6</v>
      </c>
      <c r="C2065" t="n">
        <v>147470.7</v>
      </c>
      <c r="D2065" t="n">
        <v>72684.3</v>
      </c>
      <c r="E2065" t="n">
        <v>14111</v>
      </c>
      <c r="F2065" t="n">
        <v>0</v>
      </c>
      <c r="G2065" t="n">
        <v>31430.2</v>
      </c>
      <c r="H2065" t="n">
        <v>260</v>
      </c>
      <c r="I2065" t="n">
        <v>5405.8</v>
      </c>
      <c r="J2065" t="n">
        <v>402392.6</v>
      </c>
      <c r="K2065" t="n">
        <v>4505.2</v>
      </c>
    </row>
    <row r="2066">
      <c r="A2066" s="4" t="n">
        <v>46261</v>
      </c>
      <c r="B2066" t="n">
        <v>142697.4</v>
      </c>
      <c r="C2066" t="n">
        <v>151295.2</v>
      </c>
      <c r="D2066" t="n">
        <v>55079.2</v>
      </c>
      <c r="E2066" t="n">
        <v>14679</v>
      </c>
      <c r="F2066" t="n">
        <v>0</v>
      </c>
      <c r="G2066" t="n">
        <v>31372.1</v>
      </c>
      <c r="H2066" t="n">
        <v>912</v>
      </c>
      <c r="I2066" t="n">
        <v>4970.2</v>
      </c>
      <c r="J2066" t="n">
        <v>401005.1</v>
      </c>
      <c r="K2066" t="n">
        <v>8536.4</v>
      </c>
    </row>
    <row r="2067">
      <c r="A2067" s="4" t="n">
        <v>46262</v>
      </c>
      <c r="B2067" t="n">
        <v>132941.1</v>
      </c>
      <c r="C2067" t="n">
        <v>150292.2</v>
      </c>
      <c r="D2067" t="n">
        <v>45803</v>
      </c>
      <c r="E2067" t="n">
        <v>14008</v>
      </c>
      <c r="F2067" t="n">
        <v>0</v>
      </c>
      <c r="G2067" t="n">
        <v>31351.8</v>
      </c>
      <c r="H2067" t="n">
        <v>153.1</v>
      </c>
      <c r="I2067" t="n">
        <v>5157.1</v>
      </c>
      <c r="J2067" t="n">
        <v>379706.3</v>
      </c>
      <c r="K2067" t="n">
        <v>12669</v>
      </c>
    </row>
    <row r="2068">
      <c r="A2068" s="4" t="n">
        <v>46263</v>
      </c>
      <c r="B2068" t="n">
        <v>114204.2</v>
      </c>
      <c r="C2068" t="n">
        <v>140118.1</v>
      </c>
      <c r="D2068" t="n">
        <v>34336.2</v>
      </c>
      <c r="E2068" t="n">
        <v>15628.8</v>
      </c>
      <c r="F2068" t="n">
        <v>0</v>
      </c>
      <c r="G2068" t="n">
        <v>31360.4</v>
      </c>
      <c r="H2068" t="n">
        <v>168.7</v>
      </c>
      <c r="I2068" t="n">
        <v>5432.8</v>
      </c>
      <c r="J2068" t="n">
        <v>341249.2</v>
      </c>
      <c r="K2068" t="n">
        <v>6834.4</v>
      </c>
    </row>
    <row r="2069">
      <c r="A2069" s="4" t="n">
        <v>46264</v>
      </c>
      <c r="B2069" t="n">
        <v>107290.7</v>
      </c>
      <c r="C2069" t="n">
        <v>116313.9</v>
      </c>
      <c r="D2069" t="n">
        <v>46188.1</v>
      </c>
      <c r="E2069" t="n">
        <v>19044</v>
      </c>
      <c r="F2069" t="n">
        <v>0</v>
      </c>
      <c r="G2069" t="n">
        <v>31338.4</v>
      </c>
      <c r="H2069" t="n">
        <v>212.3</v>
      </c>
      <c r="I2069" t="n">
        <v>5541.5</v>
      </c>
      <c r="J2069" t="n">
        <v>325928.9</v>
      </c>
      <c r="K2069" t="n">
        <v>4299.3</v>
      </c>
    </row>
    <row r="2070">
      <c r="A2070" s="4" t="n">
        <v>46265</v>
      </c>
      <c r="B2070" t="n">
        <v>110321.5</v>
      </c>
      <c r="C2070" t="n">
        <v>137912.9</v>
      </c>
      <c r="D2070" t="n">
        <v>58708.9</v>
      </c>
      <c r="E2070" t="n">
        <v>19973.3</v>
      </c>
      <c r="F2070" t="n">
        <v>0</v>
      </c>
      <c r="G2070" t="n">
        <v>31387</v>
      </c>
      <c r="H2070" t="n">
        <v>234.2</v>
      </c>
      <c r="I2070" t="n">
        <v>5397.3</v>
      </c>
      <c r="J2070" t="n">
        <v>363935.1</v>
      </c>
      <c r="K2070" t="n">
        <v>5747.2</v>
      </c>
    </row>
    <row r="2071">
      <c r="A2071" s="4" t="n">
        <v>46266</v>
      </c>
      <c r="B2071" t="n">
        <v>119673</v>
      </c>
      <c r="C2071" t="n">
        <v>170765.5</v>
      </c>
      <c r="D2071" t="n">
        <v>34525.8</v>
      </c>
      <c r="E2071" t="n">
        <v>18047.1</v>
      </c>
      <c r="F2071" t="n">
        <v>0</v>
      </c>
      <c r="G2071" t="n">
        <v>31285.8</v>
      </c>
      <c r="H2071" t="n">
        <v>286.4</v>
      </c>
      <c r="I2071" t="n">
        <v>5459.9</v>
      </c>
      <c r="J2071" t="n">
        <v>380043.5</v>
      </c>
      <c r="K2071" t="n">
        <v>2653.9</v>
      </c>
    </row>
    <row r="2072">
      <c r="A2072" s="4" t="n">
        <v>46267</v>
      </c>
      <c r="B2072" t="n">
        <v>119582.3</v>
      </c>
      <c r="C2072" t="n">
        <v>156199</v>
      </c>
      <c r="D2072" t="n">
        <v>52882.9</v>
      </c>
      <c r="E2072" t="n">
        <v>17971.1</v>
      </c>
      <c r="F2072" t="n">
        <v>0</v>
      </c>
      <c r="G2072" t="n">
        <v>31411.6</v>
      </c>
      <c r="H2072" t="n">
        <v>122.4</v>
      </c>
      <c r="I2072" t="n">
        <v>5146.1</v>
      </c>
      <c r="J2072" t="n">
        <v>383315.4</v>
      </c>
      <c r="K2072" t="n">
        <v>2898</v>
      </c>
    </row>
    <row r="2073">
      <c r="A2073" s="4" t="n">
        <v>46268</v>
      </c>
      <c r="B2073" t="n">
        <v>112069.1</v>
      </c>
      <c r="C2073" t="n">
        <v>155051.4</v>
      </c>
      <c r="D2073" t="n">
        <v>59485.2</v>
      </c>
      <c r="E2073" t="n">
        <v>15946.8</v>
      </c>
      <c r="F2073" t="n">
        <v>0</v>
      </c>
      <c r="G2073" t="n">
        <v>31375.3</v>
      </c>
      <c r="H2073" t="n">
        <v>98.59999999999999</v>
      </c>
      <c r="I2073" t="n">
        <v>5165.4</v>
      </c>
      <c r="J2073" t="n">
        <v>379191.8</v>
      </c>
      <c r="K2073" t="n">
        <v>6594.1</v>
      </c>
    </row>
    <row r="2074">
      <c r="A2074" s="4" t="n">
        <v>46269</v>
      </c>
      <c r="B2074" t="n">
        <v>120299</v>
      </c>
      <c r="C2074" t="n">
        <v>140249.1</v>
      </c>
      <c r="D2074" t="n">
        <v>67756.10000000001</v>
      </c>
      <c r="E2074" t="n">
        <v>21816.6</v>
      </c>
      <c r="F2074" t="n">
        <v>0</v>
      </c>
      <c r="G2074" t="n">
        <v>31335.5</v>
      </c>
      <c r="H2074" t="n">
        <v>146.9</v>
      </c>
      <c r="I2074" t="n">
        <v>5343.3</v>
      </c>
      <c r="J2074" t="n">
        <v>386946.5</v>
      </c>
      <c r="K2074" t="n">
        <v>4653.2</v>
      </c>
    </row>
    <row r="2075">
      <c r="A2075" s="4" t="n">
        <v>46270</v>
      </c>
      <c r="B2075" t="n">
        <v>126610</v>
      </c>
      <c r="C2075" t="n">
        <v>143107.4</v>
      </c>
      <c r="D2075" t="n">
        <v>64702.8</v>
      </c>
      <c r="E2075" t="n">
        <v>12839.1</v>
      </c>
      <c r="F2075" t="n">
        <v>0</v>
      </c>
      <c r="G2075" t="n">
        <v>31271.8</v>
      </c>
      <c r="H2075" t="n">
        <v>154.5</v>
      </c>
      <c r="I2075" t="n">
        <v>5552.7</v>
      </c>
      <c r="J2075" t="n">
        <v>384238.3</v>
      </c>
      <c r="K2075" t="n">
        <v>3220.2</v>
      </c>
    </row>
    <row r="2076">
      <c r="A2076" s="4" t="n">
        <v>46271</v>
      </c>
      <c r="B2076" t="n">
        <v>148027.5</v>
      </c>
      <c r="C2076" t="n">
        <v>157292.8</v>
      </c>
      <c r="D2076" t="n">
        <v>26340.4</v>
      </c>
      <c r="E2076" t="n">
        <v>15137.7</v>
      </c>
      <c r="F2076" t="n">
        <v>275.2</v>
      </c>
      <c r="G2076" t="n">
        <v>31306.6</v>
      </c>
      <c r="H2076" t="n">
        <v>2101.6</v>
      </c>
      <c r="I2076" t="n">
        <v>5536.3</v>
      </c>
      <c r="J2076" t="n">
        <v>386018.1</v>
      </c>
      <c r="K2076" t="n">
        <v>2085</v>
      </c>
    </row>
    <row r="2077">
      <c r="A2077" s="4" t="n">
        <v>46272</v>
      </c>
      <c r="B2077" t="n">
        <v>130494.9</v>
      </c>
      <c r="C2077" t="n">
        <v>168039.7</v>
      </c>
      <c r="D2077" t="n">
        <v>62454.9</v>
      </c>
      <c r="E2077" t="n">
        <v>23843.2</v>
      </c>
      <c r="F2077" t="n">
        <v>0</v>
      </c>
      <c r="G2077" t="n">
        <v>31338.1</v>
      </c>
      <c r="H2077" t="n">
        <v>2452.2</v>
      </c>
      <c r="I2077" t="n">
        <v>5186.4</v>
      </c>
      <c r="J2077" t="n">
        <v>423809.4</v>
      </c>
      <c r="K2077" t="n">
        <v>2849.6</v>
      </c>
    </row>
    <row r="2078">
      <c r="A2078" s="4" t="n">
        <v>46273</v>
      </c>
      <c r="B2078" t="n">
        <v>126049.4</v>
      </c>
      <c r="C2078" t="n">
        <v>155414.8</v>
      </c>
      <c r="D2078" t="n">
        <v>72217.5</v>
      </c>
      <c r="E2078" t="n">
        <v>20742.2</v>
      </c>
      <c r="F2078" t="n">
        <v>0</v>
      </c>
      <c r="G2078" t="n">
        <v>31360.1</v>
      </c>
      <c r="H2078" t="n">
        <v>2416</v>
      </c>
      <c r="I2078" t="n">
        <v>5238.4</v>
      </c>
      <c r="J2078" t="n">
        <v>413438.4</v>
      </c>
      <c r="K2078" t="n">
        <v>3154.6</v>
      </c>
    </row>
    <row r="2079">
      <c r="A2079" s="4" t="n">
        <v>46274</v>
      </c>
      <c r="B2079" t="n">
        <v>123811</v>
      </c>
      <c r="C2079" t="n">
        <v>153075</v>
      </c>
      <c r="D2079" t="n">
        <v>60055.5</v>
      </c>
      <c r="E2079" t="n">
        <v>21527.9</v>
      </c>
      <c r="F2079" t="n">
        <v>0</v>
      </c>
      <c r="G2079" t="n">
        <v>31352</v>
      </c>
      <c r="H2079" t="n">
        <v>1185.4</v>
      </c>
      <c r="I2079" t="n">
        <v>5083.4</v>
      </c>
      <c r="J2079" t="n">
        <v>396090.2</v>
      </c>
      <c r="K2079" t="n">
        <v>3250.4</v>
      </c>
    </row>
    <row r="2080">
      <c r="A2080" s="4" t="n">
        <v>46275</v>
      </c>
      <c r="B2080" t="n">
        <v>129871.1</v>
      </c>
      <c r="C2080" t="n">
        <v>166868.5</v>
      </c>
      <c r="D2080" t="n">
        <v>32565.5</v>
      </c>
      <c r="E2080" t="n">
        <v>20223.7</v>
      </c>
      <c r="F2080" t="n">
        <v>0</v>
      </c>
      <c r="G2080" t="n">
        <v>31312.7</v>
      </c>
      <c r="H2080" t="n">
        <v>584.6</v>
      </c>
      <c r="I2080" t="n">
        <v>5119.7</v>
      </c>
      <c r="J2080" t="n">
        <v>386545.8</v>
      </c>
      <c r="K2080" t="n">
        <v>6750.4</v>
      </c>
    </row>
    <row r="2081">
      <c r="A2081" s="4" t="n">
        <v>46276</v>
      </c>
      <c r="B2081" t="n">
        <v>116154.2</v>
      </c>
      <c r="C2081" t="n">
        <v>157225.2</v>
      </c>
      <c r="D2081" t="n">
        <v>56087.1</v>
      </c>
      <c r="E2081" t="n">
        <v>19455.2</v>
      </c>
      <c r="F2081" t="n">
        <v>0</v>
      </c>
      <c r="G2081" t="n">
        <v>31325.9</v>
      </c>
      <c r="H2081" t="n">
        <v>199.8</v>
      </c>
      <c r="I2081" t="n">
        <v>5220.8</v>
      </c>
      <c r="J2081" t="n">
        <v>385668.2</v>
      </c>
      <c r="K2081" t="n">
        <v>4590</v>
      </c>
    </row>
    <row r="2082">
      <c r="A2082" s="4" t="n">
        <v>46277</v>
      </c>
      <c r="B2082" t="n">
        <v>148640</v>
      </c>
      <c r="C2082" t="n">
        <v>157560.8</v>
      </c>
      <c r="D2082" t="n">
        <v>45133.2</v>
      </c>
      <c r="E2082" t="n">
        <v>11232.2</v>
      </c>
      <c r="F2082" t="n">
        <v>0</v>
      </c>
      <c r="G2082" t="n">
        <v>31260.4</v>
      </c>
      <c r="H2082" t="n">
        <v>367.6</v>
      </c>
      <c r="I2082" t="n">
        <v>5204.2</v>
      </c>
      <c r="J2082" t="n">
        <v>399398.4</v>
      </c>
      <c r="K2082" t="n">
        <v>3425.9</v>
      </c>
    </row>
    <row r="2083">
      <c r="A2083" s="4" t="n">
        <v>46278</v>
      </c>
      <c r="B2083" t="n">
        <v>138112.4</v>
      </c>
      <c r="C2083" t="n">
        <v>150147.4</v>
      </c>
      <c r="D2083" t="n">
        <v>47146.5</v>
      </c>
      <c r="E2083" t="n">
        <v>18688.8</v>
      </c>
      <c r="F2083" t="n">
        <v>0</v>
      </c>
      <c r="G2083" t="n">
        <v>31288.1</v>
      </c>
      <c r="H2083" t="n">
        <v>113</v>
      </c>
      <c r="I2083" t="n">
        <v>5304.3</v>
      </c>
      <c r="J2083" t="n">
        <v>390800.5</v>
      </c>
      <c r="K2083" t="n">
        <v>2109.6</v>
      </c>
    </row>
    <row r="2084">
      <c r="A2084" s="4" t="n">
        <v>46279</v>
      </c>
      <c r="B2084" t="n">
        <v>117015.3</v>
      </c>
      <c r="C2084" t="n">
        <v>155610.7</v>
      </c>
      <c r="D2084" t="n">
        <v>85877.10000000001</v>
      </c>
      <c r="E2084" t="n">
        <v>24643.2</v>
      </c>
      <c r="F2084" t="n">
        <v>0</v>
      </c>
      <c r="G2084" t="n">
        <v>31275.8</v>
      </c>
      <c r="H2084" t="n">
        <v>1622.2</v>
      </c>
      <c r="I2084" t="n">
        <v>5232.5</v>
      </c>
      <c r="J2084" t="n">
        <v>421276.8</v>
      </c>
      <c r="K2084" t="n">
        <v>2663</v>
      </c>
    </row>
    <row r="2085">
      <c r="A2085" s="4" t="n">
        <v>46280</v>
      </c>
      <c r="B2085" t="n">
        <v>146743.4</v>
      </c>
      <c r="C2085" t="n">
        <v>126472.3</v>
      </c>
      <c r="D2085" t="n">
        <v>59135.6</v>
      </c>
      <c r="E2085" t="n">
        <v>26014.3</v>
      </c>
      <c r="F2085" t="n">
        <v>1385.9</v>
      </c>
      <c r="G2085" t="n">
        <v>31405.1</v>
      </c>
      <c r="H2085" t="n">
        <v>1974.7</v>
      </c>
      <c r="I2085" t="n">
        <v>5145.4</v>
      </c>
      <c r="J2085" t="n">
        <v>398276.7</v>
      </c>
      <c r="K2085" t="n">
        <v>2517</v>
      </c>
    </row>
    <row r="2086">
      <c r="A2086" s="4" t="n">
        <v>46281</v>
      </c>
      <c r="B2086" t="n">
        <v>125471.9</v>
      </c>
      <c r="C2086" t="n">
        <v>137201.4</v>
      </c>
      <c r="D2086" t="n">
        <v>72573.60000000001</v>
      </c>
      <c r="E2086" t="n">
        <v>25665.9</v>
      </c>
      <c r="F2086" t="n">
        <v>215.3</v>
      </c>
      <c r="G2086" t="n">
        <v>31495.3</v>
      </c>
      <c r="H2086" t="n">
        <v>1512.4</v>
      </c>
      <c r="I2086" t="n">
        <v>5344</v>
      </c>
      <c r="J2086" t="n">
        <v>399479.8</v>
      </c>
      <c r="K2086" t="n">
        <v>3055.9</v>
      </c>
    </row>
    <row r="2087">
      <c r="A2087" s="4" t="n">
        <v>46282</v>
      </c>
      <c r="B2087" t="n">
        <v>131204.8</v>
      </c>
      <c r="C2087" t="n">
        <v>131973.9</v>
      </c>
      <c r="D2087" t="n">
        <v>58343.4</v>
      </c>
      <c r="E2087" t="n">
        <v>19621.6</v>
      </c>
      <c r="F2087" t="n">
        <v>0</v>
      </c>
      <c r="G2087" t="n">
        <v>31501.6</v>
      </c>
      <c r="H2087" t="n">
        <v>216.8</v>
      </c>
      <c r="I2087" t="n">
        <v>5230</v>
      </c>
      <c r="J2087" t="n">
        <v>378092.1</v>
      </c>
      <c r="K2087" t="n">
        <v>4922.4</v>
      </c>
    </row>
    <row r="2088">
      <c r="A2088" s="4" t="n">
        <v>46283</v>
      </c>
      <c r="B2088" t="n">
        <v>122718.4</v>
      </c>
      <c r="C2088" t="n">
        <v>123742.1</v>
      </c>
      <c r="D2088" t="n">
        <v>69233.7</v>
      </c>
      <c r="E2088" t="n">
        <v>15006.4</v>
      </c>
      <c r="F2088" t="n">
        <v>0</v>
      </c>
      <c r="G2088" t="n">
        <v>31524.7</v>
      </c>
      <c r="H2088" t="n">
        <v>400.8</v>
      </c>
      <c r="I2088" t="n">
        <v>4828.5</v>
      </c>
      <c r="J2088" t="n">
        <v>367454.6</v>
      </c>
      <c r="K2088" t="n">
        <v>5303.1</v>
      </c>
    </row>
    <row r="2089">
      <c r="A2089" s="4" t="n">
        <v>46284</v>
      </c>
      <c r="B2089" t="n">
        <v>119731.6</v>
      </c>
      <c r="C2089" t="n">
        <v>100114.3</v>
      </c>
      <c r="D2089" t="n">
        <v>58937.2</v>
      </c>
      <c r="E2089" t="n">
        <v>21762.6</v>
      </c>
      <c r="F2089" t="n">
        <v>0</v>
      </c>
      <c r="G2089" t="n">
        <v>31537.4</v>
      </c>
      <c r="H2089" t="n">
        <v>17.3</v>
      </c>
      <c r="I2089" t="n">
        <v>4779.2</v>
      </c>
      <c r="J2089" t="n">
        <v>336879.6</v>
      </c>
      <c r="K2089" t="n">
        <v>2977</v>
      </c>
    </row>
    <row r="2090">
      <c r="A2090" s="4" t="n">
        <v>46285</v>
      </c>
      <c r="B2090" t="n">
        <v>109863.7</v>
      </c>
      <c r="C2090" t="n">
        <v>94865.10000000001</v>
      </c>
      <c r="D2090" t="n">
        <v>61870.1</v>
      </c>
      <c r="E2090" t="n">
        <v>19504.4</v>
      </c>
      <c r="F2090" t="n">
        <v>0</v>
      </c>
      <c r="G2090" t="n">
        <v>31521.7</v>
      </c>
      <c r="H2090" t="n">
        <v>142.9</v>
      </c>
      <c r="I2090" t="n">
        <v>4816.2</v>
      </c>
      <c r="J2090" t="n">
        <v>322584.1</v>
      </c>
      <c r="K2090" t="n">
        <v>13873.4</v>
      </c>
    </row>
    <row r="2091">
      <c r="A2091" s="4" t="n">
        <v>46286</v>
      </c>
      <c r="B2091" t="n">
        <v>122256.8</v>
      </c>
      <c r="C2091" t="n">
        <v>113609.8</v>
      </c>
      <c r="D2091" t="n">
        <v>84694</v>
      </c>
      <c r="E2091" t="n">
        <v>22473.1</v>
      </c>
      <c r="F2091" t="n">
        <v>0</v>
      </c>
      <c r="G2091" t="n">
        <v>31458.5</v>
      </c>
      <c r="H2091" t="n">
        <v>226.5</v>
      </c>
      <c r="I2091" t="n">
        <v>4673.3</v>
      </c>
      <c r="J2091" t="n">
        <v>379392</v>
      </c>
      <c r="K2091" t="n">
        <v>15050.5</v>
      </c>
    </row>
    <row r="2092">
      <c r="A2092" s="4" t="n">
        <v>46287</v>
      </c>
      <c r="B2092" t="n">
        <v>167134.2</v>
      </c>
      <c r="C2092" t="n">
        <v>137914.9</v>
      </c>
      <c r="D2092" t="n">
        <v>43795.4</v>
      </c>
      <c r="E2092" t="n">
        <v>23786.5</v>
      </c>
      <c r="F2092" t="n">
        <v>0</v>
      </c>
      <c r="G2092" t="n">
        <v>31457.2</v>
      </c>
      <c r="H2092" t="n">
        <v>242.7</v>
      </c>
      <c r="I2092" t="n">
        <v>4705.1</v>
      </c>
      <c r="J2092" t="n">
        <v>409036</v>
      </c>
      <c r="K2092" t="n">
        <v>3029.1</v>
      </c>
    </row>
    <row r="2093">
      <c r="A2093" s="4" t="n">
        <v>46288</v>
      </c>
      <c r="B2093" t="n">
        <v>140639.8</v>
      </c>
      <c r="C2093" t="n">
        <v>118178.4</v>
      </c>
      <c r="D2093" t="n">
        <v>80873.39999999999</v>
      </c>
      <c r="E2093" t="n">
        <v>24734.4</v>
      </c>
      <c r="F2093" t="n">
        <v>0</v>
      </c>
      <c r="G2093" t="n">
        <v>31492.4</v>
      </c>
      <c r="H2093" t="n">
        <v>207.8</v>
      </c>
      <c r="I2093" t="n">
        <v>4870.2</v>
      </c>
      <c r="J2093" t="n">
        <v>400996.4</v>
      </c>
      <c r="K2093" t="n">
        <v>2707.7</v>
      </c>
    </row>
    <row r="2094">
      <c r="A2094" s="4" t="n">
        <v>46289</v>
      </c>
      <c r="B2094" t="n">
        <v>152084</v>
      </c>
      <c r="C2094" t="n">
        <v>114472.1</v>
      </c>
      <c r="D2094" t="n">
        <v>55321.4</v>
      </c>
      <c r="E2094" t="n">
        <v>19788.6</v>
      </c>
      <c r="F2094" t="n">
        <v>0</v>
      </c>
      <c r="G2094" t="n">
        <v>31486.1</v>
      </c>
      <c r="H2094" t="n">
        <v>339.1</v>
      </c>
      <c r="I2094" t="n">
        <v>4580.9</v>
      </c>
      <c r="J2094" t="n">
        <v>378072.2</v>
      </c>
      <c r="K2094" t="n">
        <v>5005.3</v>
      </c>
    </row>
    <row r="2095">
      <c r="A2095" s="4" t="n">
        <v>46290</v>
      </c>
      <c r="B2095" t="n">
        <v>130732.9</v>
      </c>
      <c r="C2095" t="n">
        <v>119726.3</v>
      </c>
      <c r="D2095" t="n">
        <v>54626</v>
      </c>
      <c r="E2095" t="n">
        <v>23234.7</v>
      </c>
      <c r="F2095" t="n">
        <v>0</v>
      </c>
      <c r="G2095" t="n">
        <v>31487.5</v>
      </c>
      <c r="H2095" t="n">
        <v>643.9</v>
      </c>
      <c r="I2095" t="n">
        <v>4766.3</v>
      </c>
      <c r="J2095" t="n">
        <v>365217.6</v>
      </c>
      <c r="K2095" t="n">
        <v>14780.7</v>
      </c>
    </row>
    <row r="2096">
      <c r="A2096" s="4" t="n">
        <v>46291</v>
      </c>
      <c r="B2096" t="n">
        <v>150575.9</v>
      </c>
      <c r="C2096" t="n">
        <v>103161.1</v>
      </c>
      <c r="D2096" t="n">
        <v>39987.3</v>
      </c>
      <c r="E2096" t="n">
        <v>21564.2</v>
      </c>
      <c r="F2096" t="n">
        <v>0</v>
      </c>
      <c r="G2096" t="n">
        <v>31532.5</v>
      </c>
      <c r="H2096" t="n">
        <v>380.1</v>
      </c>
      <c r="I2096" t="n">
        <v>4753.7</v>
      </c>
      <c r="J2096" t="n">
        <v>351954.8</v>
      </c>
      <c r="K2096" t="n">
        <v>18020</v>
      </c>
    </row>
    <row r="2097">
      <c r="A2097" s="4" t="n">
        <v>46292</v>
      </c>
      <c r="B2097" t="n">
        <v>136377.5</v>
      </c>
      <c r="C2097" t="n">
        <v>115031.8</v>
      </c>
      <c r="D2097" t="n">
        <v>45559</v>
      </c>
      <c r="E2097" t="n">
        <v>24643.3</v>
      </c>
      <c r="F2097" t="n">
        <v>0</v>
      </c>
      <c r="G2097" t="n">
        <v>31507.5</v>
      </c>
      <c r="H2097" t="n">
        <v>324.8</v>
      </c>
      <c r="I2097" t="n">
        <v>4712</v>
      </c>
      <c r="J2097" t="n">
        <v>358155.9</v>
      </c>
      <c r="K2097" t="n">
        <v>21704.1</v>
      </c>
    </row>
    <row r="2098">
      <c r="A2098" s="4" t="n">
        <v>46293</v>
      </c>
      <c r="B2098" t="n">
        <v>170867.6</v>
      </c>
      <c r="C2098" t="n">
        <v>141471.8</v>
      </c>
      <c r="D2098" t="n">
        <v>27480.3</v>
      </c>
      <c r="E2098" t="n">
        <v>16340.5</v>
      </c>
      <c r="F2098" t="n">
        <v>0</v>
      </c>
      <c r="G2098" t="n">
        <v>31518.8</v>
      </c>
      <c r="H2098" t="n">
        <v>597.9</v>
      </c>
      <c r="I2098" t="n">
        <v>4704.4</v>
      </c>
      <c r="J2098" t="n">
        <v>392981.3</v>
      </c>
      <c r="K2098" t="n">
        <v>24577.2</v>
      </c>
    </row>
    <row r="2099">
      <c r="A2099" s="4" t="n">
        <v>46294</v>
      </c>
      <c r="B2099" t="n">
        <v>167800.9</v>
      </c>
      <c r="C2099" t="n">
        <v>131498.7</v>
      </c>
      <c r="D2099" t="n">
        <v>35900.9</v>
      </c>
      <c r="E2099" t="n">
        <v>13917.7</v>
      </c>
      <c r="F2099" t="n">
        <v>0</v>
      </c>
      <c r="G2099" t="n">
        <v>31456.5</v>
      </c>
      <c r="H2099" t="n">
        <v>1532.5</v>
      </c>
      <c r="I2099" t="n">
        <v>4915</v>
      </c>
      <c r="J2099" t="n">
        <v>387022.2</v>
      </c>
      <c r="K2099" t="n">
        <v>18295.1</v>
      </c>
    </row>
    <row r="2100">
      <c r="A2100" s="4" t="n">
        <v>46295</v>
      </c>
      <c r="B2100" t="n">
        <v>165795.4</v>
      </c>
      <c r="C2100" t="n">
        <v>135675.3</v>
      </c>
      <c r="D2100" t="n">
        <v>28675</v>
      </c>
      <c r="E2100" t="n">
        <v>20500.4</v>
      </c>
      <c r="F2100" t="n">
        <v>0</v>
      </c>
      <c r="G2100" t="n">
        <v>31453.3</v>
      </c>
      <c r="H2100" t="n">
        <v>1705.4</v>
      </c>
      <c r="I2100" t="n">
        <v>5182.6</v>
      </c>
      <c r="J2100" t="n">
        <v>388987.4</v>
      </c>
      <c r="K2100" t="n">
        <v>5073.8</v>
      </c>
    </row>
    <row r="2101">
      <c r="A2101" s="4" t="n">
        <v>46296</v>
      </c>
      <c r="B2101" t="n">
        <v>156609.6</v>
      </c>
      <c r="C2101" t="n">
        <v>137227.6</v>
      </c>
      <c r="D2101" t="n">
        <v>38476.8</v>
      </c>
      <c r="E2101" t="n">
        <v>20651.8</v>
      </c>
      <c r="F2101" t="n">
        <v>0</v>
      </c>
      <c r="G2101" t="n">
        <v>31459.2</v>
      </c>
      <c r="H2101" t="n">
        <v>1749</v>
      </c>
      <c r="I2101" t="n">
        <v>5200.8</v>
      </c>
      <c r="J2101" t="n">
        <v>391374.8</v>
      </c>
      <c r="K2101" t="n">
        <v>5802.7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PARAGUAY|YACYHIPY</t>
        </is>
      </c>
      <c r="AG1" t="inlineStr">
        <is>
          <t>TG|--</t>
        </is>
      </c>
      <c r="AH1" t="inlineStr">
        <is>
          <t>TG|GC</t>
        </is>
      </c>
      <c r="AI1" t="inlineStr">
        <is>
          <t>TG|GD</t>
        </is>
      </c>
      <c r="AJ1" t="inlineStr">
        <is>
          <t>TG|GH</t>
        </is>
      </c>
      <c r="AK1" t="inlineStr">
        <is>
          <t>TG|GM</t>
        </is>
      </c>
      <c r="AL1" t="inlineStr">
        <is>
          <t>TG|GN</t>
        </is>
      </c>
      <c r="AM1" t="inlineStr">
        <is>
          <t>TG|GO</t>
        </is>
      </c>
      <c r="AN1" t="inlineStr">
        <is>
          <t>TG|GP</t>
        </is>
      </c>
      <c r="AO1" t="inlineStr">
        <is>
          <t>TG|GR</t>
        </is>
      </c>
      <c r="AP1" t="inlineStr">
        <is>
          <t>TG|GU</t>
        </is>
      </c>
      <c r="AQ1" t="inlineStr">
        <is>
          <t>TG|GX</t>
        </is>
      </c>
      <c r="AR1" t="inlineStr">
        <is>
          <t>TG|GZ</t>
        </is>
      </c>
      <c r="AS1" t="inlineStr">
        <is>
          <t>TG|LG</t>
        </is>
      </c>
      <c r="AT1" t="inlineStr">
        <is>
          <t>TG|OX</t>
        </is>
      </c>
      <c r="AU1" t="inlineStr">
        <is>
          <t>TG|PI</t>
        </is>
      </c>
      <c r="AV1" t="inlineStr">
        <is>
          <t>TV|--</t>
        </is>
      </c>
      <c r="AW1" t="inlineStr">
        <is>
          <t>TV|CM</t>
        </is>
      </c>
      <c r="AX1" t="inlineStr">
        <is>
          <t>TV|FO</t>
        </is>
      </c>
      <c r="AY1" t="inlineStr">
        <is>
          <t>TV|FP</t>
        </is>
      </c>
      <c r="AZ1" t="inlineStr">
        <is>
          <t>TV|FX</t>
        </is>
      </c>
      <c r="BA1" t="inlineStr">
        <is>
          <t>TV|GP</t>
        </is>
      </c>
      <c r="BB1" t="inlineStr">
        <is>
          <t>TV|GX</t>
        </is>
      </c>
      <c r="BC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0</v>
      </c>
      <c r="AG2" t="n">
        <v>1496.4</v>
      </c>
      <c r="AH2" t="n">
        <v>0</v>
      </c>
      <c r="AK2" t="n">
        <v>0.8</v>
      </c>
      <c r="AL2" t="n">
        <v>2422.3</v>
      </c>
      <c r="AP2" t="n">
        <v>0</v>
      </c>
      <c r="AR2" t="n">
        <v>144652</v>
      </c>
      <c r="AV2" t="n">
        <v>68099</v>
      </c>
      <c r="AW2" t="n">
        <v>0</v>
      </c>
      <c r="AY2" t="n">
        <v>0</v>
      </c>
      <c r="BC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0</v>
      </c>
      <c r="AG3" t="n">
        <v>1875.6</v>
      </c>
      <c r="AH3" t="n">
        <v>0</v>
      </c>
      <c r="AL3" t="n">
        <v>2404.2</v>
      </c>
      <c r="AP3" t="n">
        <v>0</v>
      </c>
      <c r="AR3" t="n">
        <v>167036.4</v>
      </c>
      <c r="AV3" t="n">
        <v>74974.2</v>
      </c>
      <c r="AW3" t="n">
        <v>0</v>
      </c>
      <c r="AY3" t="n">
        <v>0</v>
      </c>
      <c r="BC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0</v>
      </c>
      <c r="AG4" t="n">
        <v>6481.1</v>
      </c>
      <c r="AH4" t="n">
        <v>0</v>
      </c>
      <c r="AK4" t="n">
        <v>2.2</v>
      </c>
      <c r="AL4" t="n">
        <v>594.1</v>
      </c>
      <c r="AP4" t="n">
        <v>0</v>
      </c>
      <c r="AR4" t="n">
        <v>160239.4</v>
      </c>
      <c r="AV4" t="n">
        <v>73877.8</v>
      </c>
      <c r="AW4" t="n">
        <v>49</v>
      </c>
      <c r="AY4" t="n">
        <v>0</v>
      </c>
      <c r="BC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0</v>
      </c>
      <c r="AG5" t="n">
        <v>1334</v>
      </c>
      <c r="AH5" t="n">
        <v>0</v>
      </c>
      <c r="AL5" t="n">
        <v>2654.9</v>
      </c>
      <c r="AP5" t="n">
        <v>0</v>
      </c>
      <c r="AR5" t="n">
        <v>197240.1</v>
      </c>
      <c r="AV5" t="n">
        <v>77488.5</v>
      </c>
      <c r="AW5" t="n">
        <v>5835</v>
      </c>
      <c r="AY5" t="n">
        <v>3448.1</v>
      </c>
      <c r="BC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0</v>
      </c>
      <c r="AG6" t="n">
        <v>5310.4</v>
      </c>
      <c r="AH6" t="n">
        <v>0</v>
      </c>
      <c r="AP6" t="n">
        <v>0</v>
      </c>
      <c r="AR6" t="n">
        <v>191161.9</v>
      </c>
      <c r="AV6" t="n">
        <v>80312.60000000001</v>
      </c>
      <c r="AW6" t="n">
        <v>5470</v>
      </c>
      <c r="AY6" t="n">
        <v>7233.4</v>
      </c>
      <c r="BC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0</v>
      </c>
      <c r="AG7" t="n">
        <v>9134.1</v>
      </c>
      <c r="AH7" t="n">
        <v>0</v>
      </c>
      <c r="AP7" t="n">
        <v>0</v>
      </c>
      <c r="AR7" t="n">
        <v>179850.5</v>
      </c>
      <c r="AV7" t="n">
        <v>76352.39999999999</v>
      </c>
      <c r="AW7" t="n">
        <v>5087.8</v>
      </c>
      <c r="AY7" t="n">
        <v>9892.5</v>
      </c>
      <c r="BC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0</v>
      </c>
      <c r="AG8" t="n">
        <v>2091.1</v>
      </c>
      <c r="AH8" t="n">
        <v>0</v>
      </c>
      <c r="AL8" t="n">
        <v>549.9</v>
      </c>
      <c r="AP8" t="n">
        <v>0</v>
      </c>
      <c r="AR8" t="n">
        <v>188161.9</v>
      </c>
      <c r="AV8" t="n">
        <v>79358.10000000001</v>
      </c>
      <c r="AW8" t="n">
        <v>4842.6</v>
      </c>
      <c r="AY8" t="n">
        <v>9561</v>
      </c>
      <c r="BC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0</v>
      </c>
      <c r="AG9" t="n">
        <v>2506.5</v>
      </c>
      <c r="AH9" t="n">
        <v>0</v>
      </c>
      <c r="AL9" t="n">
        <v>544.6</v>
      </c>
      <c r="AP9" t="n">
        <v>0</v>
      </c>
      <c r="AR9" t="n">
        <v>199438.4</v>
      </c>
      <c r="AV9" t="n">
        <v>80814.7</v>
      </c>
      <c r="AW9" t="n">
        <v>5102.5</v>
      </c>
      <c r="AY9" t="n">
        <v>11697.9</v>
      </c>
      <c r="BC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0</v>
      </c>
      <c r="AG10" t="n">
        <v>1948.9</v>
      </c>
      <c r="AH10" t="n">
        <v>4.8</v>
      </c>
      <c r="AL10" t="n">
        <v>415.4</v>
      </c>
      <c r="AP10" t="n">
        <v>0</v>
      </c>
      <c r="AR10" t="n">
        <v>164050.4</v>
      </c>
      <c r="AV10" t="n">
        <v>76947.10000000001</v>
      </c>
      <c r="AW10" t="n">
        <v>1276.7</v>
      </c>
      <c r="AY10" t="n">
        <v>0</v>
      </c>
      <c r="BC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0</v>
      </c>
      <c r="AG11" t="n">
        <v>3436.4</v>
      </c>
      <c r="AH11" t="n">
        <v>0</v>
      </c>
      <c r="AL11" t="n">
        <v>532.8</v>
      </c>
      <c r="AP11" t="n">
        <v>0</v>
      </c>
      <c r="AR11" t="n">
        <v>160601.1</v>
      </c>
      <c r="AV11" t="n">
        <v>73343.5</v>
      </c>
      <c r="AW11" t="n">
        <v>0</v>
      </c>
      <c r="AY11" t="n">
        <v>2745.1</v>
      </c>
      <c r="BC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0</v>
      </c>
      <c r="AG12" t="n">
        <v>2293.4</v>
      </c>
      <c r="AH12" t="n">
        <v>1163.5</v>
      </c>
      <c r="AL12" t="n">
        <v>545.2</v>
      </c>
      <c r="AP12" t="n">
        <v>0</v>
      </c>
      <c r="AR12" t="n">
        <v>187715.5</v>
      </c>
      <c r="AV12" t="n">
        <v>78477.10000000001</v>
      </c>
      <c r="AW12" t="n">
        <v>0</v>
      </c>
      <c r="AY12" t="n">
        <v>6259.2</v>
      </c>
      <c r="BC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0</v>
      </c>
      <c r="AG13" t="n">
        <v>2586.2</v>
      </c>
      <c r="AH13" t="n">
        <v>0</v>
      </c>
      <c r="AL13" t="n">
        <v>472.8</v>
      </c>
      <c r="AP13" t="n">
        <v>0</v>
      </c>
      <c r="AR13" t="n">
        <v>179762</v>
      </c>
      <c r="AV13" t="n">
        <v>79715</v>
      </c>
      <c r="AW13" t="n">
        <v>0</v>
      </c>
      <c r="AY13" t="n">
        <v>8938.4</v>
      </c>
      <c r="BC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0</v>
      </c>
      <c r="AG14" t="n">
        <v>1389.1</v>
      </c>
      <c r="AH14" t="n">
        <v>990.7</v>
      </c>
      <c r="AL14" t="n">
        <v>431.5</v>
      </c>
      <c r="AP14" t="n">
        <v>0</v>
      </c>
      <c r="AR14" t="n">
        <v>178571.4</v>
      </c>
      <c r="AV14" t="n">
        <v>83012.5</v>
      </c>
      <c r="AW14" t="n">
        <v>0</v>
      </c>
      <c r="AY14" t="n">
        <v>10684.3</v>
      </c>
      <c r="BC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0</v>
      </c>
      <c r="AG15" t="n">
        <v>1452.8</v>
      </c>
      <c r="AH15" t="n">
        <v>0</v>
      </c>
      <c r="AL15" t="n">
        <v>585</v>
      </c>
      <c r="AP15" t="n">
        <v>0</v>
      </c>
      <c r="AR15" t="n">
        <v>171622.8</v>
      </c>
      <c r="AV15" t="n">
        <v>85017</v>
      </c>
      <c r="AW15" t="n">
        <v>0</v>
      </c>
      <c r="AY15" t="n">
        <v>14501.6</v>
      </c>
      <c r="BC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0</v>
      </c>
      <c r="AG16" t="n">
        <v>1005.2</v>
      </c>
      <c r="AH16" t="n">
        <v>32.5</v>
      </c>
      <c r="AL16" t="n">
        <v>655.6</v>
      </c>
      <c r="AP16" t="n">
        <v>0</v>
      </c>
      <c r="AR16" t="n">
        <v>182306.9</v>
      </c>
      <c r="AV16" t="n">
        <v>84705.10000000001</v>
      </c>
      <c r="AW16" t="n">
        <v>0</v>
      </c>
      <c r="AY16" t="n">
        <v>16012.4</v>
      </c>
      <c r="BC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0</v>
      </c>
      <c r="AG17" t="n">
        <v>836.5</v>
      </c>
      <c r="AH17" t="n">
        <v>0</v>
      </c>
      <c r="AL17" t="n">
        <v>544.1</v>
      </c>
      <c r="AP17" t="n">
        <v>0</v>
      </c>
      <c r="AR17" t="n">
        <v>148444.5</v>
      </c>
      <c r="AV17" t="n">
        <v>69934.5</v>
      </c>
      <c r="AW17" t="n">
        <v>1279.6</v>
      </c>
      <c r="AY17" t="n">
        <v>29.5</v>
      </c>
      <c r="BC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0</v>
      </c>
      <c r="AG18" t="n">
        <v>893.6</v>
      </c>
      <c r="AH18" t="n">
        <v>0</v>
      </c>
      <c r="AK18" t="n">
        <v>0</v>
      </c>
      <c r="AL18" t="n">
        <v>543</v>
      </c>
      <c r="AP18" t="n">
        <v>0</v>
      </c>
      <c r="AR18" t="n">
        <v>122239.3</v>
      </c>
      <c r="AV18" t="n">
        <v>54639.1</v>
      </c>
      <c r="AW18" t="n">
        <v>0</v>
      </c>
      <c r="AY18" t="n">
        <v>0</v>
      </c>
      <c r="BC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0</v>
      </c>
      <c r="AG19" t="n">
        <v>1194.1</v>
      </c>
      <c r="AH19" t="n">
        <v>656.1</v>
      </c>
      <c r="AL19" t="n">
        <v>506.5</v>
      </c>
      <c r="AP19" t="n">
        <v>0</v>
      </c>
      <c r="AR19" t="n">
        <v>176759.5</v>
      </c>
      <c r="AV19" t="n">
        <v>77767.89999999999</v>
      </c>
      <c r="AW19" t="n">
        <v>46</v>
      </c>
      <c r="AY19" t="n">
        <v>0</v>
      </c>
      <c r="BC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0</v>
      </c>
      <c r="AG20" t="n">
        <v>775.3</v>
      </c>
      <c r="AH20" t="n">
        <v>2735.3</v>
      </c>
      <c r="AL20" t="n">
        <v>290.7</v>
      </c>
      <c r="AP20" t="n">
        <v>0</v>
      </c>
      <c r="AR20" t="n">
        <v>195624.3</v>
      </c>
      <c r="AV20" t="n">
        <v>86755.5</v>
      </c>
      <c r="AW20" t="n">
        <v>0</v>
      </c>
      <c r="AY20" t="n">
        <v>8398.1</v>
      </c>
      <c r="BC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0</v>
      </c>
      <c r="AG21" t="n">
        <v>743.9</v>
      </c>
      <c r="AH21" t="n">
        <v>8917</v>
      </c>
      <c r="AL21" t="n">
        <v>205.5</v>
      </c>
      <c r="AP21" t="n">
        <v>0</v>
      </c>
      <c r="AR21" t="n">
        <v>179651.3</v>
      </c>
      <c r="AV21" t="n">
        <v>79823.5</v>
      </c>
      <c r="AW21" t="n">
        <v>0</v>
      </c>
      <c r="AY21" t="n">
        <v>15366</v>
      </c>
      <c r="BC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0</v>
      </c>
      <c r="AG22" t="n">
        <v>743.1</v>
      </c>
      <c r="AH22" t="n">
        <v>17980.2</v>
      </c>
      <c r="AL22" t="n">
        <v>259.8</v>
      </c>
      <c r="AP22" t="n">
        <v>0</v>
      </c>
      <c r="AR22" t="n">
        <v>165006.8</v>
      </c>
      <c r="AV22" t="n">
        <v>80895.2</v>
      </c>
      <c r="AW22" t="n">
        <v>0</v>
      </c>
      <c r="AY22" t="n">
        <v>16258.7</v>
      </c>
      <c r="BC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0</v>
      </c>
      <c r="AG23" t="n">
        <v>762.5</v>
      </c>
      <c r="AH23" t="n">
        <v>27686.2</v>
      </c>
      <c r="AL23" t="n">
        <v>130.1</v>
      </c>
      <c r="AP23" t="n">
        <v>0</v>
      </c>
      <c r="AR23" t="n">
        <v>159071</v>
      </c>
      <c r="AV23" t="n">
        <v>83656</v>
      </c>
      <c r="AW23" t="n">
        <v>0</v>
      </c>
      <c r="AY23" t="n">
        <v>17379.8</v>
      </c>
      <c r="BC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0</v>
      </c>
      <c r="AG24" t="n">
        <v>787.4</v>
      </c>
      <c r="AH24" t="n">
        <v>34985.8</v>
      </c>
      <c r="AL24" t="n">
        <v>260</v>
      </c>
      <c r="AP24" t="n">
        <v>0</v>
      </c>
      <c r="AR24" t="n">
        <v>139663.5</v>
      </c>
      <c r="AV24" t="n">
        <v>80591.89999999999</v>
      </c>
      <c r="AW24" t="n">
        <v>0</v>
      </c>
      <c r="AY24" t="n">
        <v>17989.5</v>
      </c>
      <c r="BC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0</v>
      </c>
      <c r="AG25" t="n">
        <v>819.4</v>
      </c>
      <c r="AH25" t="n">
        <v>33443.8</v>
      </c>
      <c r="AL25" t="n">
        <v>375.7</v>
      </c>
      <c r="AP25" t="n">
        <v>0</v>
      </c>
      <c r="AR25" t="n">
        <v>140782.3</v>
      </c>
      <c r="AV25" t="n">
        <v>82101.8</v>
      </c>
      <c r="AW25" t="n">
        <v>0</v>
      </c>
      <c r="AY25" t="n">
        <v>17183.6</v>
      </c>
      <c r="BC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0</v>
      </c>
      <c r="AG26" t="n">
        <v>1309.4</v>
      </c>
      <c r="AH26" t="n">
        <v>31804</v>
      </c>
      <c r="AL26" t="n">
        <v>479.6</v>
      </c>
      <c r="AM26" t="n">
        <v>0</v>
      </c>
      <c r="AP26" t="n">
        <v>0</v>
      </c>
      <c r="AR26" t="n">
        <v>169101.5</v>
      </c>
      <c r="AV26" t="n">
        <v>83289.39999999999</v>
      </c>
      <c r="AW26" t="n">
        <v>246.7</v>
      </c>
      <c r="AY26" t="n">
        <v>18860.3</v>
      </c>
      <c r="BC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0</v>
      </c>
      <c r="AG27" t="n">
        <v>943.1</v>
      </c>
      <c r="AH27" t="n">
        <v>26734.6</v>
      </c>
      <c r="AL27" t="n">
        <v>514</v>
      </c>
      <c r="AM27" t="n">
        <v>68.90000000000001</v>
      </c>
      <c r="AR27" t="n">
        <v>169160.1</v>
      </c>
      <c r="AV27" t="n">
        <v>85682.39999999999</v>
      </c>
      <c r="AW27" t="n">
        <v>448.5</v>
      </c>
      <c r="AX27" t="n">
        <v>1511.2</v>
      </c>
      <c r="AY27" t="n">
        <v>17077.3</v>
      </c>
      <c r="BC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0</v>
      </c>
      <c r="AG28" t="n">
        <v>733.2</v>
      </c>
      <c r="AH28" t="n">
        <v>6619</v>
      </c>
      <c r="AL28" t="n">
        <v>555.2</v>
      </c>
      <c r="AR28" t="n">
        <v>176111.1</v>
      </c>
      <c r="AV28" t="n">
        <v>83302.7</v>
      </c>
      <c r="AW28" t="n">
        <v>454.9</v>
      </c>
      <c r="AY28" t="n">
        <v>11464.5</v>
      </c>
      <c r="BC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0</v>
      </c>
      <c r="AG29" t="n">
        <v>773.1</v>
      </c>
      <c r="AH29" t="n">
        <v>0</v>
      </c>
      <c r="AL29" t="n">
        <v>514.6</v>
      </c>
      <c r="AR29" t="n">
        <v>163215.1</v>
      </c>
      <c r="AV29" t="n">
        <v>80231.5</v>
      </c>
      <c r="AW29" t="n">
        <v>412.2</v>
      </c>
      <c r="AY29" t="n">
        <v>142.7</v>
      </c>
      <c r="BA29" t="n">
        <v>0</v>
      </c>
      <c r="BC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0</v>
      </c>
      <c r="AG30" t="n">
        <v>8622</v>
      </c>
      <c r="AH30" t="n">
        <v>34.3</v>
      </c>
      <c r="AR30" t="n">
        <v>151177.8</v>
      </c>
      <c r="AV30" t="n">
        <v>73049.7</v>
      </c>
      <c r="AW30" t="n">
        <v>0</v>
      </c>
      <c r="AY30" t="n">
        <v>0</v>
      </c>
      <c r="BC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0</v>
      </c>
      <c r="AG31" t="n">
        <v>2290.3</v>
      </c>
      <c r="AH31" t="n">
        <v>0</v>
      </c>
      <c r="AL31" t="n">
        <v>439.1</v>
      </c>
      <c r="AR31" t="n">
        <v>129635.6</v>
      </c>
      <c r="AV31" t="n">
        <v>54770.9</v>
      </c>
      <c r="AW31" t="n">
        <v>0</v>
      </c>
      <c r="AY31" t="n">
        <v>0</v>
      </c>
      <c r="BC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0</v>
      </c>
      <c r="AG32" t="n">
        <v>794.3</v>
      </c>
      <c r="AH32" t="n">
        <v>0</v>
      </c>
      <c r="AL32" t="n">
        <v>568.3</v>
      </c>
      <c r="AR32" t="n">
        <v>94646.5</v>
      </c>
      <c r="AV32" t="n">
        <v>40369.1</v>
      </c>
      <c r="AW32" t="n">
        <v>0</v>
      </c>
      <c r="AY32" t="n">
        <v>0</v>
      </c>
      <c r="BC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0</v>
      </c>
      <c r="AG33" t="n">
        <v>728.8</v>
      </c>
      <c r="AH33" t="n">
        <v>0</v>
      </c>
      <c r="AL33" t="n">
        <v>562.8</v>
      </c>
      <c r="AR33" t="n">
        <v>136535.5</v>
      </c>
      <c r="AV33" t="n">
        <v>49794</v>
      </c>
      <c r="AW33" t="n">
        <v>0</v>
      </c>
      <c r="AY33" t="n">
        <v>0</v>
      </c>
      <c r="BC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0</v>
      </c>
      <c r="AG34" t="n">
        <v>735.5</v>
      </c>
      <c r="AH34" t="n">
        <v>0</v>
      </c>
      <c r="AK34" t="n">
        <v>0</v>
      </c>
      <c r="AL34" t="n">
        <v>566.1</v>
      </c>
      <c r="AR34" t="n">
        <v>142897</v>
      </c>
      <c r="AV34" t="n">
        <v>57145.8</v>
      </c>
      <c r="AW34" t="n">
        <v>0</v>
      </c>
      <c r="AY34" t="n">
        <v>0</v>
      </c>
      <c r="BC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0</v>
      </c>
      <c r="AG35" t="n">
        <v>695.4</v>
      </c>
      <c r="AH35" t="n">
        <v>0</v>
      </c>
      <c r="AK35" t="n">
        <v>0</v>
      </c>
      <c r="AL35" t="n">
        <v>432.9</v>
      </c>
      <c r="AR35" t="n">
        <v>138315</v>
      </c>
      <c r="AV35" t="n">
        <v>60924.4</v>
      </c>
      <c r="AW35" t="n">
        <v>0</v>
      </c>
      <c r="AY35" t="n">
        <v>0</v>
      </c>
      <c r="BC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0</v>
      </c>
      <c r="AG36" t="n">
        <v>713.5</v>
      </c>
      <c r="AH36" t="n">
        <v>0</v>
      </c>
      <c r="AK36" t="n">
        <v>0.1</v>
      </c>
      <c r="AL36" t="n">
        <v>591.2</v>
      </c>
      <c r="AR36" t="n">
        <v>141039.1</v>
      </c>
      <c r="AV36" t="n">
        <v>61722.5</v>
      </c>
      <c r="AW36" t="n">
        <v>0</v>
      </c>
      <c r="AY36" t="n">
        <v>0</v>
      </c>
      <c r="BC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0</v>
      </c>
      <c r="AG37" t="n">
        <v>776.3</v>
      </c>
      <c r="AH37" t="n">
        <v>0</v>
      </c>
      <c r="AK37" t="n">
        <v>0</v>
      </c>
      <c r="AL37" t="n">
        <v>558</v>
      </c>
      <c r="AR37" t="n">
        <v>139433.3</v>
      </c>
      <c r="AV37" t="n">
        <v>63091.3</v>
      </c>
      <c r="AW37" t="n">
        <v>0</v>
      </c>
      <c r="AY37" t="n">
        <v>0</v>
      </c>
      <c r="BC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0</v>
      </c>
      <c r="AG38" t="n">
        <v>814.1</v>
      </c>
      <c r="AH38" t="n">
        <v>0</v>
      </c>
      <c r="AL38" t="n">
        <v>494.1</v>
      </c>
      <c r="AR38" t="n">
        <v>147340.7</v>
      </c>
      <c r="AV38" t="n">
        <v>60585.1</v>
      </c>
      <c r="AW38" t="n">
        <v>0</v>
      </c>
      <c r="AY38" t="n">
        <v>0</v>
      </c>
      <c r="BC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0</v>
      </c>
      <c r="AG39" t="n">
        <v>862.4</v>
      </c>
      <c r="AH39" t="n">
        <v>41.6</v>
      </c>
      <c r="AL39" t="n">
        <v>542.1</v>
      </c>
      <c r="AR39" t="n">
        <v>145873.1</v>
      </c>
      <c r="AV39" t="n">
        <v>61418.2</v>
      </c>
      <c r="AW39" t="n">
        <v>0</v>
      </c>
      <c r="AY39" t="n">
        <v>0</v>
      </c>
      <c r="BC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0</v>
      </c>
      <c r="AG40" t="n">
        <v>822.5</v>
      </c>
      <c r="AH40" t="n">
        <v>0</v>
      </c>
      <c r="AL40" t="n">
        <v>491.7</v>
      </c>
      <c r="AR40" t="n">
        <v>153649.9</v>
      </c>
      <c r="AV40" t="n">
        <v>65041.4</v>
      </c>
      <c r="AW40" t="n">
        <v>0</v>
      </c>
      <c r="AY40" t="n">
        <v>0</v>
      </c>
      <c r="BC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0</v>
      </c>
      <c r="AG41" t="n">
        <v>774.7</v>
      </c>
      <c r="AH41" t="n">
        <v>0</v>
      </c>
      <c r="AL41" t="n">
        <v>489.8</v>
      </c>
      <c r="AR41" t="n">
        <v>149441.3</v>
      </c>
      <c r="AV41" t="n">
        <v>67991.8</v>
      </c>
      <c r="AW41" t="n">
        <v>0</v>
      </c>
      <c r="AY41" t="n">
        <v>0</v>
      </c>
      <c r="BC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0</v>
      </c>
      <c r="AG42" t="n">
        <v>758.3</v>
      </c>
      <c r="AH42" t="n">
        <v>0</v>
      </c>
      <c r="AL42" t="n">
        <v>416.2</v>
      </c>
      <c r="AR42" t="n">
        <v>147780.6</v>
      </c>
      <c r="AV42" t="n">
        <v>68270.10000000001</v>
      </c>
      <c r="AW42" t="n">
        <v>0</v>
      </c>
      <c r="AY42" t="n">
        <v>0</v>
      </c>
      <c r="BC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0</v>
      </c>
      <c r="AG43" t="n">
        <v>675.9</v>
      </c>
      <c r="AH43" t="n">
        <v>0</v>
      </c>
      <c r="AL43" t="n">
        <v>425.7</v>
      </c>
      <c r="AR43" t="n">
        <v>151069.2</v>
      </c>
      <c r="AV43" t="n">
        <v>63340.2</v>
      </c>
      <c r="AW43" t="n">
        <v>0</v>
      </c>
      <c r="AY43" t="n">
        <v>0</v>
      </c>
      <c r="BC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0</v>
      </c>
      <c r="AG44" t="n">
        <v>1279.9</v>
      </c>
      <c r="AH44" t="n">
        <v>0</v>
      </c>
      <c r="AL44" t="n">
        <v>486.6</v>
      </c>
      <c r="AR44" t="n">
        <v>156531.1</v>
      </c>
      <c r="AV44" t="n">
        <v>66681</v>
      </c>
      <c r="AW44" t="n">
        <v>0</v>
      </c>
      <c r="AY44" t="n">
        <v>0</v>
      </c>
      <c r="BC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0</v>
      </c>
      <c r="AG45" t="n">
        <v>870.7</v>
      </c>
      <c r="AH45" t="n">
        <v>0</v>
      </c>
      <c r="AL45" t="n">
        <v>453.8</v>
      </c>
      <c r="AR45" t="n">
        <v>141537.4</v>
      </c>
      <c r="AV45" t="n">
        <v>59845.9</v>
      </c>
      <c r="AW45" t="n">
        <v>0</v>
      </c>
      <c r="AY45" t="n">
        <v>0</v>
      </c>
      <c r="BC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0</v>
      </c>
      <c r="AG46" t="n">
        <v>845.3</v>
      </c>
      <c r="AH46" t="n">
        <v>64.90000000000001</v>
      </c>
      <c r="AL46" t="n">
        <v>465.9</v>
      </c>
      <c r="AR46" t="n">
        <v>137659.5</v>
      </c>
      <c r="AV46" t="n">
        <v>59781</v>
      </c>
      <c r="AW46" t="n">
        <v>0</v>
      </c>
      <c r="AY46" t="n">
        <v>0</v>
      </c>
      <c r="BC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0</v>
      </c>
      <c r="AG47" t="n">
        <v>844.4</v>
      </c>
      <c r="AH47" t="n">
        <v>0</v>
      </c>
      <c r="AL47" t="n">
        <v>447.4</v>
      </c>
      <c r="AR47" t="n">
        <v>152859</v>
      </c>
      <c r="AV47" t="n">
        <v>61695.9</v>
      </c>
      <c r="AW47" t="n">
        <v>0</v>
      </c>
      <c r="AY47" t="n">
        <v>0</v>
      </c>
      <c r="BC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0</v>
      </c>
      <c r="AG48" t="n">
        <v>938.7</v>
      </c>
      <c r="AH48" t="n">
        <v>0</v>
      </c>
      <c r="AL48" t="n">
        <v>447.6</v>
      </c>
      <c r="AR48" t="n">
        <v>162602.5</v>
      </c>
      <c r="AV48" t="n">
        <v>69978.7</v>
      </c>
      <c r="AW48" t="n">
        <v>0</v>
      </c>
      <c r="AY48" t="n">
        <v>0</v>
      </c>
      <c r="BC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0</v>
      </c>
      <c r="AG49" t="n">
        <v>828.9</v>
      </c>
      <c r="AH49" t="n">
        <v>0</v>
      </c>
      <c r="AL49" t="n">
        <v>458.8</v>
      </c>
      <c r="AR49" t="n">
        <v>174019.1</v>
      </c>
      <c r="AV49" t="n">
        <v>74293</v>
      </c>
      <c r="AW49" t="n">
        <v>0</v>
      </c>
      <c r="AY49" t="n">
        <v>0</v>
      </c>
      <c r="BC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0</v>
      </c>
      <c r="AG50" t="n">
        <v>859.3</v>
      </c>
      <c r="AH50" t="n">
        <v>0</v>
      </c>
      <c r="AL50" t="n">
        <v>517.6</v>
      </c>
      <c r="AR50" t="n">
        <v>157507.5</v>
      </c>
      <c r="AV50" t="n">
        <v>72897.5</v>
      </c>
      <c r="AW50" t="n">
        <v>0</v>
      </c>
      <c r="AY50" t="n">
        <v>0</v>
      </c>
      <c r="BC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0</v>
      </c>
      <c r="AG51" t="n">
        <v>747.2</v>
      </c>
      <c r="AH51" t="n">
        <v>0</v>
      </c>
      <c r="AL51" t="n">
        <v>593.8</v>
      </c>
      <c r="AR51" t="n">
        <v>157790</v>
      </c>
      <c r="AV51" t="n">
        <v>73735.89999999999</v>
      </c>
      <c r="AW51" t="n">
        <v>0</v>
      </c>
      <c r="AY51" t="n">
        <v>0</v>
      </c>
      <c r="BC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0</v>
      </c>
      <c r="AG52" t="n">
        <v>814.7</v>
      </c>
      <c r="AH52" t="n">
        <v>0</v>
      </c>
      <c r="AL52" t="n">
        <v>625.3</v>
      </c>
      <c r="AR52" t="n">
        <v>149697</v>
      </c>
      <c r="AV52" t="n">
        <v>68753.5</v>
      </c>
      <c r="AW52" t="n">
        <v>0</v>
      </c>
      <c r="AY52" t="n">
        <v>0</v>
      </c>
      <c r="BC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0</v>
      </c>
      <c r="AG53" t="n">
        <v>842</v>
      </c>
      <c r="AH53" t="n">
        <v>0</v>
      </c>
      <c r="AL53" t="n">
        <v>505</v>
      </c>
      <c r="AR53" t="n">
        <v>136065.3</v>
      </c>
      <c r="AV53" t="n">
        <v>65342.8</v>
      </c>
      <c r="AW53" t="n">
        <v>0</v>
      </c>
      <c r="AY53" t="n">
        <v>0</v>
      </c>
      <c r="BC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0</v>
      </c>
      <c r="AG54" t="n">
        <v>799.8</v>
      </c>
      <c r="AH54" t="n">
        <v>91.40000000000001</v>
      </c>
      <c r="AL54" t="n">
        <v>495.9</v>
      </c>
      <c r="AR54" t="n">
        <v>164864.9</v>
      </c>
      <c r="AV54" t="n">
        <v>75295.89999999999</v>
      </c>
      <c r="AW54" t="n">
        <v>623.9</v>
      </c>
      <c r="AY54" t="n">
        <v>0</v>
      </c>
      <c r="BC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0</v>
      </c>
      <c r="AG55" t="n">
        <v>770.5</v>
      </c>
      <c r="AH55" t="n">
        <v>3909.3</v>
      </c>
      <c r="AL55" t="n">
        <v>565.9</v>
      </c>
      <c r="AR55" t="n">
        <v>172445.6</v>
      </c>
      <c r="AV55" t="n">
        <v>77991.60000000001</v>
      </c>
      <c r="AW55" t="n">
        <v>0</v>
      </c>
      <c r="AY55" t="n">
        <v>3839.4</v>
      </c>
      <c r="BC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0</v>
      </c>
      <c r="AG56" t="n">
        <v>695.5</v>
      </c>
      <c r="AH56" t="n">
        <v>18235.7</v>
      </c>
      <c r="AL56" t="n">
        <v>350.6</v>
      </c>
      <c r="AR56" t="n">
        <v>162668.8</v>
      </c>
      <c r="AV56" t="n">
        <v>78135.3</v>
      </c>
      <c r="AW56" t="n">
        <v>0</v>
      </c>
      <c r="AY56" t="n">
        <v>10913.9</v>
      </c>
      <c r="BC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0</v>
      </c>
      <c r="AG57" t="n">
        <v>698</v>
      </c>
      <c r="AH57" t="n">
        <v>19928.2</v>
      </c>
      <c r="AL57" t="n">
        <v>313.1</v>
      </c>
      <c r="AR57" t="n">
        <v>167018.3</v>
      </c>
      <c r="AV57" t="n">
        <v>78397.89999999999</v>
      </c>
      <c r="AW57" t="n">
        <v>0</v>
      </c>
      <c r="AY57" t="n">
        <v>12613</v>
      </c>
      <c r="BC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0</v>
      </c>
      <c r="AG58" t="n">
        <v>1109.6</v>
      </c>
      <c r="AH58" t="n">
        <v>19051.4</v>
      </c>
      <c r="AL58" t="n">
        <v>356.4</v>
      </c>
      <c r="AR58" t="n">
        <v>172736</v>
      </c>
      <c r="AV58" t="n">
        <v>81096.39999999999</v>
      </c>
      <c r="AW58" t="n">
        <v>303.8</v>
      </c>
      <c r="AY58" t="n">
        <v>10705.2</v>
      </c>
      <c r="BC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0</v>
      </c>
      <c r="AG59" t="n">
        <v>745.7</v>
      </c>
      <c r="AH59" t="n">
        <v>18981.5</v>
      </c>
      <c r="AL59" t="n">
        <v>278.8</v>
      </c>
      <c r="AR59" t="n">
        <v>153286.3</v>
      </c>
      <c r="AV59" t="n">
        <v>82507.5</v>
      </c>
      <c r="AW59" t="n">
        <v>0</v>
      </c>
      <c r="AY59" t="n">
        <v>8613.700000000001</v>
      </c>
      <c r="BC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0</v>
      </c>
      <c r="AG60" t="n">
        <v>770.2</v>
      </c>
      <c r="AH60" t="n">
        <v>13744.9</v>
      </c>
      <c r="AK60" t="n">
        <v>0</v>
      </c>
      <c r="AL60" t="n">
        <v>272</v>
      </c>
      <c r="AR60" t="n">
        <v>146201.8</v>
      </c>
      <c r="AV60" t="n">
        <v>77726.39999999999</v>
      </c>
      <c r="AW60" t="n">
        <v>0</v>
      </c>
      <c r="AY60" t="n">
        <v>7594.6</v>
      </c>
      <c r="BC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0</v>
      </c>
      <c r="AG61" t="n">
        <v>1078.8</v>
      </c>
      <c r="AH61" t="n">
        <v>17745.6</v>
      </c>
      <c r="AL61" t="n">
        <v>261.7</v>
      </c>
      <c r="AR61" t="n">
        <v>161717.9</v>
      </c>
      <c r="AV61" t="n">
        <v>84327.2</v>
      </c>
      <c r="AW61" t="n">
        <v>0</v>
      </c>
      <c r="AY61" t="n">
        <v>13556.6</v>
      </c>
      <c r="BC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0</v>
      </c>
      <c r="AG62" t="n">
        <v>809</v>
      </c>
      <c r="AH62" t="n">
        <v>21407.7</v>
      </c>
      <c r="AL62" t="n">
        <v>257.7</v>
      </c>
      <c r="AR62" t="n">
        <v>162090.3</v>
      </c>
      <c r="AV62" t="n">
        <v>86113.10000000001</v>
      </c>
      <c r="AW62" t="n">
        <v>0</v>
      </c>
      <c r="AY62" t="n">
        <v>18052.1</v>
      </c>
      <c r="BC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0</v>
      </c>
      <c r="AG63" t="n">
        <v>1179.8</v>
      </c>
      <c r="AH63" t="n">
        <v>21565.8</v>
      </c>
      <c r="AL63" t="n">
        <v>317.4</v>
      </c>
      <c r="AR63" t="n">
        <v>164493.1</v>
      </c>
      <c r="AV63" t="n">
        <v>86871.89999999999</v>
      </c>
      <c r="AW63" t="n">
        <v>0</v>
      </c>
      <c r="AY63" t="n">
        <v>17590.2</v>
      </c>
      <c r="BC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0</v>
      </c>
      <c r="AG64" t="n">
        <v>1173.7</v>
      </c>
      <c r="AH64" t="n">
        <v>18347.4</v>
      </c>
      <c r="AL64" t="n">
        <v>288.6</v>
      </c>
      <c r="AR64" t="n">
        <v>167212</v>
      </c>
      <c r="AV64" t="n">
        <v>86879.7</v>
      </c>
      <c r="AW64" t="n">
        <v>0</v>
      </c>
      <c r="AY64" t="n">
        <v>15597.9</v>
      </c>
      <c r="BC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0</v>
      </c>
      <c r="AG65" t="n">
        <v>1557.3</v>
      </c>
      <c r="AH65" t="n">
        <v>3994.1</v>
      </c>
      <c r="AL65" t="n">
        <v>359.5</v>
      </c>
      <c r="AR65" t="n">
        <v>170963.1</v>
      </c>
      <c r="AV65" t="n">
        <v>81894.10000000001</v>
      </c>
      <c r="AW65" t="n">
        <v>0</v>
      </c>
      <c r="AY65" t="n">
        <v>8051.9</v>
      </c>
      <c r="BC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0</v>
      </c>
      <c r="AG66" t="n">
        <v>856.8</v>
      </c>
      <c r="AH66" t="n">
        <v>484</v>
      </c>
      <c r="AL66" t="n">
        <v>335.5</v>
      </c>
      <c r="AR66" t="n">
        <v>160312.5</v>
      </c>
      <c r="AV66" t="n">
        <v>74111.5</v>
      </c>
      <c r="AW66" t="n">
        <v>0</v>
      </c>
      <c r="AY66" t="n">
        <v>3032.6</v>
      </c>
      <c r="BC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0</v>
      </c>
      <c r="AG67" t="n">
        <v>722.1</v>
      </c>
      <c r="AH67" t="n">
        <v>63.1</v>
      </c>
      <c r="AK67" t="n">
        <v>1.4</v>
      </c>
      <c r="AL67" t="n">
        <v>426.6</v>
      </c>
      <c r="AR67" t="n">
        <v>142763.1</v>
      </c>
      <c r="AV67" t="n">
        <v>69818.10000000001</v>
      </c>
      <c r="AW67" t="n">
        <v>254.9</v>
      </c>
      <c r="AY67" t="n">
        <v>8098.2</v>
      </c>
      <c r="BC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0</v>
      </c>
      <c r="AG68" t="n">
        <v>787.7</v>
      </c>
      <c r="AH68" t="n">
        <v>7350.7</v>
      </c>
      <c r="AL68" t="n">
        <v>397.7</v>
      </c>
      <c r="AR68" t="n">
        <v>167646.4</v>
      </c>
      <c r="AV68" t="n">
        <v>80192.3</v>
      </c>
      <c r="AW68" t="n">
        <v>0</v>
      </c>
      <c r="AY68" t="n">
        <v>12148.2</v>
      </c>
      <c r="BC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0</v>
      </c>
      <c r="AG69" t="n">
        <v>755</v>
      </c>
      <c r="AH69" t="n">
        <v>3006</v>
      </c>
      <c r="AL69" t="n">
        <v>412.7</v>
      </c>
      <c r="AR69" t="n">
        <v>164116.1</v>
      </c>
      <c r="AV69" t="n">
        <v>77142.5</v>
      </c>
      <c r="AW69" t="n">
        <v>578.8</v>
      </c>
      <c r="AY69" t="n">
        <v>7641.9</v>
      </c>
      <c r="BC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0</v>
      </c>
      <c r="AG70" t="n">
        <v>763.9</v>
      </c>
      <c r="AH70" t="n">
        <v>0</v>
      </c>
      <c r="AL70" t="n">
        <v>452.1</v>
      </c>
      <c r="AR70" t="n">
        <v>166590.2</v>
      </c>
      <c r="AV70" t="n">
        <v>77176.60000000001</v>
      </c>
      <c r="AW70" t="n">
        <v>0</v>
      </c>
      <c r="AY70" t="n">
        <v>8978.4</v>
      </c>
      <c r="BC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0</v>
      </c>
      <c r="AG71" t="n">
        <v>1057.2</v>
      </c>
      <c r="AH71" t="n">
        <v>7177.5</v>
      </c>
      <c r="AL71" t="n">
        <v>452</v>
      </c>
      <c r="AR71" t="n">
        <v>170012.4</v>
      </c>
      <c r="AV71" t="n">
        <v>82471.2</v>
      </c>
      <c r="AW71" t="n">
        <v>0</v>
      </c>
      <c r="AY71" t="n">
        <v>5837.9</v>
      </c>
      <c r="BC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0</v>
      </c>
      <c r="AG72" t="n">
        <v>791.9</v>
      </c>
      <c r="AH72" t="n">
        <v>0</v>
      </c>
      <c r="AL72" t="n">
        <v>372</v>
      </c>
      <c r="AR72" t="n">
        <v>175304.9</v>
      </c>
      <c r="AV72" t="n">
        <v>80756.3</v>
      </c>
      <c r="AW72" t="n">
        <v>0</v>
      </c>
      <c r="AY72" t="n">
        <v>8848.1</v>
      </c>
      <c r="BC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0</v>
      </c>
      <c r="AG73" t="n">
        <v>765.2</v>
      </c>
      <c r="AH73" t="n">
        <v>2244.5</v>
      </c>
      <c r="AL73" t="n">
        <v>384.4</v>
      </c>
      <c r="AR73" t="n">
        <v>148655.6</v>
      </c>
      <c r="AV73" t="n">
        <v>76824.60000000001</v>
      </c>
      <c r="AW73" t="n">
        <v>0</v>
      </c>
      <c r="AY73" t="n">
        <v>6868.8</v>
      </c>
      <c r="BC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0</v>
      </c>
      <c r="AG74" t="n">
        <v>725.3</v>
      </c>
      <c r="AH74" t="n">
        <v>1026.2</v>
      </c>
      <c r="AL74" t="n">
        <v>402.9</v>
      </c>
      <c r="AR74" t="n">
        <v>153778.1</v>
      </c>
      <c r="AV74" t="n">
        <v>73157.10000000001</v>
      </c>
      <c r="AW74" t="n">
        <v>0</v>
      </c>
      <c r="AY74" t="n">
        <v>1115.6</v>
      </c>
      <c r="BC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0</v>
      </c>
      <c r="AG75" t="n">
        <v>748.1</v>
      </c>
      <c r="AH75" t="n">
        <v>9314.6</v>
      </c>
      <c r="AL75" t="n">
        <v>387.3</v>
      </c>
      <c r="AR75" t="n">
        <v>160849.1</v>
      </c>
      <c r="AV75" t="n">
        <v>74659.3</v>
      </c>
      <c r="AW75" t="n">
        <v>0</v>
      </c>
      <c r="AY75" t="n">
        <v>1179.4</v>
      </c>
      <c r="BC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0</v>
      </c>
      <c r="AG76" t="n">
        <v>662</v>
      </c>
      <c r="AH76" t="n">
        <v>4939.6</v>
      </c>
      <c r="AL76" t="n">
        <v>275.3</v>
      </c>
      <c r="AR76" t="n">
        <v>156596.5</v>
      </c>
      <c r="AV76" t="n">
        <v>74493</v>
      </c>
      <c r="AW76" t="n">
        <v>0</v>
      </c>
      <c r="AY76" t="n">
        <v>1177.3</v>
      </c>
      <c r="BC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0</v>
      </c>
      <c r="AG77" t="n">
        <v>686.2</v>
      </c>
      <c r="AH77" t="n">
        <v>0</v>
      </c>
      <c r="AK77" t="n">
        <v>0</v>
      </c>
      <c r="AL77" t="n">
        <v>349.6</v>
      </c>
      <c r="AR77" t="n">
        <v>144025.9</v>
      </c>
      <c r="AV77" t="n">
        <v>72046.5</v>
      </c>
      <c r="AW77" t="n">
        <v>0</v>
      </c>
      <c r="AY77" t="n">
        <v>0</v>
      </c>
      <c r="BC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0</v>
      </c>
      <c r="AG78" t="n">
        <v>3172.5</v>
      </c>
      <c r="AH78" t="n">
        <v>0</v>
      </c>
      <c r="AK78" t="n">
        <v>0</v>
      </c>
      <c r="AL78" t="n">
        <v>466</v>
      </c>
      <c r="AR78" t="n">
        <v>143093.2</v>
      </c>
      <c r="AV78" t="n">
        <v>67405.2</v>
      </c>
      <c r="AW78" t="n">
        <v>1814</v>
      </c>
      <c r="AY78" t="n">
        <v>0</v>
      </c>
      <c r="BC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0</v>
      </c>
      <c r="AG79" t="n">
        <v>769.7</v>
      </c>
      <c r="AH79" t="n">
        <v>0</v>
      </c>
      <c r="AL79" t="n">
        <v>471.3</v>
      </c>
      <c r="AR79" t="n">
        <v>134891.8</v>
      </c>
      <c r="AV79" t="n">
        <v>60024.6</v>
      </c>
      <c r="AW79" t="n">
        <v>207.3</v>
      </c>
      <c r="AY79" t="n">
        <v>0</v>
      </c>
      <c r="BC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0</v>
      </c>
      <c r="AG80" t="n">
        <v>726.2</v>
      </c>
      <c r="AH80" t="n">
        <v>0</v>
      </c>
      <c r="AL80" t="n">
        <v>366.9</v>
      </c>
      <c r="AR80" t="n">
        <v>133485.2</v>
      </c>
      <c r="AV80" t="n">
        <v>55567.5</v>
      </c>
      <c r="AW80" t="n">
        <v>0</v>
      </c>
      <c r="AY80" t="n">
        <v>0</v>
      </c>
      <c r="BC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0</v>
      </c>
      <c r="AG81" t="n">
        <v>748</v>
      </c>
      <c r="AH81" t="n">
        <v>0</v>
      </c>
      <c r="AK81" t="n">
        <v>0</v>
      </c>
      <c r="AL81" t="n">
        <v>404.5</v>
      </c>
      <c r="AR81" t="n">
        <v>116780.2</v>
      </c>
      <c r="AV81" t="n">
        <v>51249.4</v>
      </c>
      <c r="AW81" t="n">
        <v>0</v>
      </c>
      <c r="AY81" t="n">
        <v>0</v>
      </c>
      <c r="BC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0</v>
      </c>
      <c r="AG82" t="n">
        <v>1616</v>
      </c>
      <c r="AH82" t="n">
        <v>0</v>
      </c>
      <c r="AL82" t="n">
        <v>368.8</v>
      </c>
      <c r="AR82" t="n">
        <v>150164.1</v>
      </c>
      <c r="AV82" t="n">
        <v>58345.8</v>
      </c>
      <c r="AW82" t="n">
        <v>0</v>
      </c>
      <c r="AY82" t="n">
        <v>0</v>
      </c>
      <c r="BC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0</v>
      </c>
      <c r="AG83" t="n">
        <v>1355.7</v>
      </c>
      <c r="AH83" t="n">
        <v>0</v>
      </c>
      <c r="AL83" t="n">
        <v>395.2</v>
      </c>
      <c r="AR83" t="n">
        <v>149251.7</v>
      </c>
      <c r="AV83" t="n">
        <v>60727.6</v>
      </c>
      <c r="AW83" t="n">
        <v>0</v>
      </c>
      <c r="AY83" t="n">
        <v>0</v>
      </c>
      <c r="BC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0</v>
      </c>
      <c r="AG84" t="n">
        <v>2629.4</v>
      </c>
      <c r="AH84" t="n">
        <v>0</v>
      </c>
      <c r="AL84" t="n">
        <v>437.5</v>
      </c>
      <c r="AR84" t="n">
        <v>139814.6</v>
      </c>
      <c r="AV84" t="n">
        <v>57680.1</v>
      </c>
      <c r="AW84" t="n">
        <v>0</v>
      </c>
      <c r="AY84" t="n">
        <v>0</v>
      </c>
      <c r="BC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0</v>
      </c>
      <c r="AG85" t="n">
        <v>1304.6</v>
      </c>
      <c r="AH85" t="n">
        <v>30.4</v>
      </c>
      <c r="AL85" t="n">
        <v>369.9</v>
      </c>
      <c r="AR85" t="n">
        <v>150886.8</v>
      </c>
      <c r="AV85" t="n">
        <v>63475.8</v>
      </c>
      <c r="AW85" t="n">
        <v>0</v>
      </c>
      <c r="AY85" t="n">
        <v>0</v>
      </c>
      <c r="BC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0</v>
      </c>
      <c r="AG86" t="n">
        <v>1487.2</v>
      </c>
      <c r="AH86" t="n">
        <v>0</v>
      </c>
      <c r="AL86" t="n">
        <v>361.2</v>
      </c>
      <c r="AR86" t="n">
        <v>132289.5</v>
      </c>
      <c r="AV86" t="n">
        <v>60132.8</v>
      </c>
      <c r="AW86" t="n">
        <v>0</v>
      </c>
      <c r="AY86" t="n">
        <v>0</v>
      </c>
      <c r="BC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0</v>
      </c>
      <c r="AG87" t="n">
        <v>977.7</v>
      </c>
      <c r="AH87" t="n">
        <v>0</v>
      </c>
      <c r="AL87" t="n">
        <v>328.1</v>
      </c>
      <c r="AR87" t="n">
        <v>126613.8</v>
      </c>
      <c r="AV87" t="n">
        <v>54258.4</v>
      </c>
      <c r="AW87" t="n">
        <v>0</v>
      </c>
      <c r="AY87" t="n">
        <v>0</v>
      </c>
      <c r="BC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0</v>
      </c>
      <c r="AG88" t="n">
        <v>3100.2</v>
      </c>
      <c r="AH88" t="n">
        <v>0</v>
      </c>
      <c r="AK88" t="n">
        <v>0</v>
      </c>
      <c r="AL88" t="n">
        <v>400.1</v>
      </c>
      <c r="AR88" t="n">
        <v>124765.6</v>
      </c>
      <c r="AV88" t="n">
        <v>52715.2</v>
      </c>
      <c r="AW88" t="n">
        <v>0</v>
      </c>
      <c r="AY88" t="n">
        <v>0</v>
      </c>
      <c r="BC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0</v>
      </c>
      <c r="AG89" t="n">
        <v>2272.7</v>
      </c>
      <c r="AH89" t="n">
        <v>1.6</v>
      </c>
      <c r="AL89" t="n">
        <v>319.7</v>
      </c>
      <c r="AR89" t="n">
        <v>138115.1</v>
      </c>
      <c r="AV89" t="n">
        <v>63109.7</v>
      </c>
      <c r="AW89" t="n">
        <v>0</v>
      </c>
      <c r="AY89" t="n">
        <v>785</v>
      </c>
      <c r="BC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0</v>
      </c>
      <c r="AG90" t="n">
        <v>1114.5</v>
      </c>
      <c r="AH90" t="n">
        <v>0</v>
      </c>
      <c r="AL90" t="n">
        <v>304.7</v>
      </c>
      <c r="AR90" t="n">
        <v>149868.8</v>
      </c>
      <c r="AV90" t="n">
        <v>63110.3</v>
      </c>
      <c r="AW90" t="n">
        <v>0</v>
      </c>
      <c r="AY90" t="n">
        <v>3501.9</v>
      </c>
      <c r="BC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0</v>
      </c>
      <c r="AG91" t="n">
        <v>2502.6</v>
      </c>
      <c r="AH91" t="n">
        <v>273.6</v>
      </c>
      <c r="AL91" t="n">
        <v>351.8</v>
      </c>
      <c r="AR91" t="n">
        <v>146161.2</v>
      </c>
      <c r="AV91" t="n">
        <v>62317</v>
      </c>
      <c r="AW91" t="n">
        <v>0</v>
      </c>
      <c r="AY91" t="n">
        <v>4078.7</v>
      </c>
      <c r="BC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0</v>
      </c>
      <c r="AG92" t="n">
        <v>2091.2</v>
      </c>
      <c r="AH92" t="n">
        <v>1375.1</v>
      </c>
      <c r="AL92" t="n">
        <v>299.5</v>
      </c>
      <c r="AR92" t="n">
        <v>145132</v>
      </c>
      <c r="AV92" t="n">
        <v>65291.4</v>
      </c>
      <c r="AW92" t="n">
        <v>0</v>
      </c>
      <c r="AY92" t="n">
        <v>152.6</v>
      </c>
      <c r="BC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0</v>
      </c>
      <c r="AG93" t="n">
        <v>1370.3</v>
      </c>
      <c r="AH93" t="n">
        <v>2304.2</v>
      </c>
      <c r="AL93" t="n">
        <v>375.9</v>
      </c>
      <c r="AR93" t="n">
        <v>128246.8</v>
      </c>
      <c r="AV93" t="n">
        <v>57289.6</v>
      </c>
      <c r="AW93" t="n">
        <v>0</v>
      </c>
      <c r="AY93" t="n">
        <v>0</v>
      </c>
      <c r="BC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0</v>
      </c>
      <c r="AG94" t="n">
        <v>1098</v>
      </c>
      <c r="AH94" t="n">
        <v>0</v>
      </c>
      <c r="AK94" t="n">
        <v>1.9</v>
      </c>
      <c r="AL94" t="n">
        <v>339.1</v>
      </c>
      <c r="AR94" t="n">
        <v>134163.8</v>
      </c>
      <c r="AV94" t="n">
        <v>58474</v>
      </c>
      <c r="AW94" t="n">
        <v>0</v>
      </c>
      <c r="AY94" t="n">
        <v>0</v>
      </c>
      <c r="BC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0</v>
      </c>
      <c r="AG95" t="n">
        <v>1045</v>
      </c>
      <c r="AH95" t="n">
        <v>521</v>
      </c>
      <c r="AL95" t="n">
        <v>299.2</v>
      </c>
      <c r="AR95" t="n">
        <v>134787.6</v>
      </c>
      <c r="AV95" t="n">
        <v>61080.5</v>
      </c>
      <c r="AW95" t="n">
        <v>0</v>
      </c>
      <c r="AY95" t="n">
        <v>0</v>
      </c>
      <c r="BC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0</v>
      </c>
      <c r="AG96" t="n">
        <v>775.3</v>
      </c>
      <c r="AH96" t="n">
        <v>6772</v>
      </c>
      <c r="AL96" t="n">
        <v>306.8</v>
      </c>
      <c r="AM96" t="n">
        <v>0</v>
      </c>
      <c r="AR96" t="n">
        <v>154665</v>
      </c>
      <c r="AV96" t="n">
        <v>70517.39999999999</v>
      </c>
      <c r="AW96" t="n">
        <v>284</v>
      </c>
      <c r="AY96" t="n">
        <v>198</v>
      </c>
      <c r="BC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0</v>
      </c>
      <c r="AG97" t="n">
        <v>1416.4</v>
      </c>
      <c r="AH97" t="n">
        <v>23900.1</v>
      </c>
      <c r="AL97" t="n">
        <v>237.4</v>
      </c>
      <c r="AM97" t="n">
        <v>0</v>
      </c>
      <c r="AR97" t="n">
        <v>144363.3</v>
      </c>
      <c r="AV97" t="n">
        <v>73102.89999999999</v>
      </c>
      <c r="AW97" t="n">
        <v>0</v>
      </c>
      <c r="AY97" t="n">
        <v>2294.3</v>
      </c>
      <c r="BC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0</v>
      </c>
      <c r="AG98" t="n">
        <v>1224.8</v>
      </c>
      <c r="AH98" t="n">
        <v>23487.8</v>
      </c>
      <c r="AL98" t="n">
        <v>239.4</v>
      </c>
      <c r="AM98" t="n">
        <v>0</v>
      </c>
      <c r="AR98" t="n">
        <v>155403.3</v>
      </c>
      <c r="AV98" t="n">
        <v>75905.89999999999</v>
      </c>
      <c r="AW98" t="n">
        <v>0</v>
      </c>
      <c r="AY98" t="n">
        <v>4247.6</v>
      </c>
      <c r="BC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0</v>
      </c>
      <c r="AG99" t="n">
        <v>714.5</v>
      </c>
      <c r="AH99" t="n">
        <v>26222.5</v>
      </c>
      <c r="AL99" t="n">
        <v>407.8</v>
      </c>
      <c r="AM99" t="n">
        <v>0</v>
      </c>
      <c r="AR99" t="n">
        <v>152485.2</v>
      </c>
      <c r="AV99" t="n">
        <v>76718.39999999999</v>
      </c>
      <c r="AW99" t="n">
        <v>0</v>
      </c>
      <c r="AY99" t="n">
        <v>4014</v>
      </c>
      <c r="BC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0</v>
      </c>
      <c r="AG100" t="n">
        <v>809.5</v>
      </c>
      <c r="AH100" t="n">
        <v>24396.6</v>
      </c>
      <c r="AL100" t="n">
        <v>436</v>
      </c>
      <c r="AM100" t="n">
        <v>0</v>
      </c>
      <c r="AR100" t="n">
        <v>149376.6</v>
      </c>
      <c r="AV100" t="n">
        <v>76813.3</v>
      </c>
      <c r="AW100" t="n">
        <v>0</v>
      </c>
      <c r="AY100" t="n">
        <v>1825.3</v>
      </c>
      <c r="BC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0</v>
      </c>
      <c r="AG101" t="n">
        <v>839.3</v>
      </c>
      <c r="AH101" t="n">
        <v>17544.1</v>
      </c>
      <c r="AK101" t="n">
        <v>3.1</v>
      </c>
      <c r="AL101" t="n">
        <v>413.6</v>
      </c>
      <c r="AM101" t="n">
        <v>0</v>
      </c>
      <c r="AR101" t="n">
        <v>136176.2</v>
      </c>
      <c r="AV101" t="n">
        <v>76105.5</v>
      </c>
      <c r="AW101" t="n">
        <v>0</v>
      </c>
      <c r="AY101" t="n">
        <v>679.4</v>
      </c>
      <c r="BC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0</v>
      </c>
      <c r="AG102" t="n">
        <v>2006.9</v>
      </c>
      <c r="AH102" t="n">
        <v>40.3</v>
      </c>
      <c r="AL102" t="n">
        <v>0</v>
      </c>
      <c r="AM102" t="n">
        <v>0</v>
      </c>
      <c r="AR102" t="n">
        <v>116282.5</v>
      </c>
      <c r="AV102" t="n">
        <v>59135.3</v>
      </c>
      <c r="AW102" t="n">
        <v>338.4</v>
      </c>
      <c r="AY102" t="n">
        <v>0</v>
      </c>
      <c r="BC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0</v>
      </c>
      <c r="AG103" t="n">
        <v>2391.8</v>
      </c>
      <c r="AH103" t="n">
        <v>12643.5</v>
      </c>
      <c r="AL103" t="n">
        <v>351.1</v>
      </c>
      <c r="AM103" t="n">
        <v>0</v>
      </c>
      <c r="AR103" t="n">
        <v>128074.1</v>
      </c>
      <c r="AV103" t="n">
        <v>64387</v>
      </c>
      <c r="AW103" t="n">
        <v>0</v>
      </c>
      <c r="AY103" t="n">
        <v>0</v>
      </c>
      <c r="BC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0</v>
      </c>
      <c r="AG104" t="n">
        <v>1345.2</v>
      </c>
      <c r="AH104" t="n">
        <v>16832.4</v>
      </c>
      <c r="AL104" t="n">
        <v>411.4</v>
      </c>
      <c r="AM104" t="n">
        <v>0</v>
      </c>
      <c r="AR104" t="n">
        <v>131088.9</v>
      </c>
      <c r="AV104" t="n">
        <v>67227</v>
      </c>
      <c r="AW104" t="n">
        <v>0</v>
      </c>
      <c r="AY104" t="n">
        <v>658.9</v>
      </c>
      <c r="BC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0</v>
      </c>
      <c r="AG105" t="n">
        <v>1234.9</v>
      </c>
      <c r="AH105" t="n">
        <v>18196</v>
      </c>
      <c r="AL105" t="n">
        <v>476.1</v>
      </c>
      <c r="AM105" t="n">
        <v>0</v>
      </c>
      <c r="AR105" t="n">
        <v>131555.5</v>
      </c>
      <c r="AV105" t="n">
        <v>66176.7</v>
      </c>
      <c r="AW105" t="n">
        <v>632.9</v>
      </c>
      <c r="AY105" t="n">
        <v>1334.5</v>
      </c>
      <c r="BC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0</v>
      </c>
      <c r="AG106" t="n">
        <v>1111.5</v>
      </c>
      <c r="AH106" t="n">
        <v>25487.1</v>
      </c>
      <c r="AL106" t="n">
        <v>462.9</v>
      </c>
      <c r="AM106" t="n">
        <v>0</v>
      </c>
      <c r="AR106" t="n">
        <v>123788.3</v>
      </c>
      <c r="AV106" t="n">
        <v>65675.7</v>
      </c>
      <c r="AW106" t="n">
        <v>0</v>
      </c>
      <c r="AY106" t="n">
        <v>2161</v>
      </c>
      <c r="BC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0</v>
      </c>
      <c r="AG107" t="n">
        <v>1313.1</v>
      </c>
      <c r="AH107" t="n">
        <v>30865.5</v>
      </c>
      <c r="AL107" t="n">
        <v>415.4</v>
      </c>
      <c r="AM107" t="n">
        <v>0</v>
      </c>
      <c r="AR107" t="n">
        <v>120902.5</v>
      </c>
      <c r="AV107" t="n">
        <v>66068.7</v>
      </c>
      <c r="AW107" t="n">
        <v>0</v>
      </c>
      <c r="AY107" t="n">
        <v>2391.2</v>
      </c>
      <c r="BC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0</v>
      </c>
      <c r="AG108" t="n">
        <v>1571.3</v>
      </c>
      <c r="AH108" t="n">
        <v>30028.7</v>
      </c>
      <c r="AL108" t="n">
        <v>341.7</v>
      </c>
      <c r="AM108" t="n">
        <v>0</v>
      </c>
      <c r="AR108" t="n">
        <v>114766.6</v>
      </c>
      <c r="AV108" t="n">
        <v>63882.7</v>
      </c>
      <c r="AW108" t="n">
        <v>0</v>
      </c>
      <c r="AY108" t="n">
        <v>2337.5</v>
      </c>
      <c r="BC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0</v>
      </c>
      <c r="AG109" t="n">
        <v>6235.1</v>
      </c>
      <c r="AH109" t="n">
        <v>15660.7</v>
      </c>
      <c r="AL109" t="n">
        <v>0</v>
      </c>
      <c r="AM109" t="n">
        <v>0</v>
      </c>
      <c r="AR109" t="n">
        <v>103726.4</v>
      </c>
      <c r="AV109" t="n">
        <v>56754.5</v>
      </c>
      <c r="AW109" t="n">
        <v>0</v>
      </c>
      <c r="AY109" t="n">
        <v>1080.8</v>
      </c>
      <c r="BC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0</v>
      </c>
      <c r="AG110" t="n">
        <v>1132.1</v>
      </c>
      <c r="AH110" t="n">
        <v>14604.8</v>
      </c>
      <c r="AK110" t="n">
        <v>3.7</v>
      </c>
      <c r="AL110" t="n">
        <v>340.4</v>
      </c>
      <c r="AM110" t="n">
        <v>0</v>
      </c>
      <c r="AR110" t="n">
        <v>127146.2</v>
      </c>
      <c r="AV110" t="n">
        <v>57682.1</v>
      </c>
      <c r="AW110" t="n">
        <v>34.7</v>
      </c>
      <c r="AY110" t="n">
        <v>4186.3</v>
      </c>
      <c r="BA110" t="n">
        <v>0</v>
      </c>
      <c r="BC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0</v>
      </c>
      <c r="AG111" t="n">
        <v>1329.9</v>
      </c>
      <c r="AH111" t="n">
        <v>18719.6</v>
      </c>
      <c r="AL111" t="n">
        <v>324.6</v>
      </c>
      <c r="AM111" t="n">
        <v>0</v>
      </c>
      <c r="AR111" t="n">
        <v>132538.1</v>
      </c>
      <c r="AV111" t="n">
        <v>61065.3</v>
      </c>
      <c r="AW111" t="n">
        <v>199.1</v>
      </c>
      <c r="AY111" t="n">
        <v>6238.8</v>
      </c>
      <c r="BC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0</v>
      </c>
      <c r="AG112" t="n">
        <v>8741</v>
      </c>
      <c r="AH112" t="n">
        <v>21026.6</v>
      </c>
      <c r="AL112" t="n">
        <v>0</v>
      </c>
      <c r="AM112" t="n">
        <v>0</v>
      </c>
      <c r="AR112" t="n">
        <v>119984.5</v>
      </c>
      <c r="AV112" t="n">
        <v>58225.3</v>
      </c>
      <c r="AW112" t="n">
        <v>418.3</v>
      </c>
      <c r="AY112" t="n">
        <v>8386.5</v>
      </c>
      <c r="BC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0</v>
      </c>
      <c r="AG113" t="n">
        <v>3010.3</v>
      </c>
      <c r="AH113" t="n">
        <v>27512.5</v>
      </c>
      <c r="AL113" t="n">
        <v>243.6</v>
      </c>
      <c r="AM113" t="n">
        <v>0</v>
      </c>
      <c r="AR113" t="n">
        <v>112741.9</v>
      </c>
      <c r="AV113" t="n">
        <v>55277.9</v>
      </c>
      <c r="AW113" t="n">
        <v>618.2</v>
      </c>
      <c r="AY113" t="n">
        <v>9714.4</v>
      </c>
      <c r="BC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0</v>
      </c>
      <c r="AG114" t="n">
        <v>1256.7</v>
      </c>
      <c r="AH114" t="n">
        <v>23001.2</v>
      </c>
      <c r="AL114" t="n">
        <v>368.7</v>
      </c>
      <c r="AM114" t="n">
        <v>0</v>
      </c>
      <c r="AR114" t="n">
        <v>111330.5</v>
      </c>
      <c r="AV114" t="n">
        <v>61352.3</v>
      </c>
      <c r="AW114" t="n">
        <v>950.9</v>
      </c>
      <c r="AY114" t="n">
        <v>8041</v>
      </c>
      <c r="BC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0</v>
      </c>
      <c r="AG115" t="n">
        <v>1583.9</v>
      </c>
      <c r="AH115" t="n">
        <v>15087.8</v>
      </c>
      <c r="AK115" t="n">
        <v>0</v>
      </c>
      <c r="AL115" t="n">
        <v>385.5</v>
      </c>
      <c r="AM115" t="n">
        <v>0</v>
      </c>
      <c r="AR115" t="n">
        <v>106472.9</v>
      </c>
      <c r="AV115" t="n">
        <v>61564.2</v>
      </c>
      <c r="AW115" t="n">
        <v>576.7</v>
      </c>
      <c r="AX115" t="n">
        <v>0</v>
      </c>
      <c r="AY115" t="n">
        <v>6684.5</v>
      </c>
      <c r="BC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0</v>
      </c>
      <c r="AG116" t="n">
        <v>1203.6</v>
      </c>
      <c r="AH116" t="n">
        <v>6681.4</v>
      </c>
      <c r="AL116" t="n">
        <v>469.5</v>
      </c>
      <c r="AM116" t="n">
        <v>0</v>
      </c>
      <c r="AR116" t="n">
        <v>108839</v>
      </c>
      <c r="AV116" t="n">
        <v>56315.5</v>
      </c>
      <c r="AW116" t="n">
        <v>1218.8</v>
      </c>
      <c r="AY116" t="n">
        <v>4348.8</v>
      </c>
      <c r="BC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0</v>
      </c>
      <c r="AG117" t="n">
        <v>1306.7</v>
      </c>
      <c r="AH117" t="n">
        <v>12394.9</v>
      </c>
      <c r="AL117" t="n">
        <v>389.7</v>
      </c>
      <c r="AM117" t="n">
        <v>771.2</v>
      </c>
      <c r="AR117" t="n">
        <v>114142.8</v>
      </c>
      <c r="AV117" t="n">
        <v>62079.5</v>
      </c>
      <c r="AW117" t="n">
        <v>398.8</v>
      </c>
      <c r="AY117" t="n">
        <v>11163.4</v>
      </c>
      <c r="BC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0</v>
      </c>
      <c r="AG118" t="n">
        <v>2305.8</v>
      </c>
      <c r="AH118" t="n">
        <v>19778.4</v>
      </c>
      <c r="AK118" t="n">
        <v>0.1</v>
      </c>
      <c r="AL118" t="n">
        <v>400.7</v>
      </c>
      <c r="AM118" t="n">
        <v>0</v>
      </c>
      <c r="AR118" t="n">
        <v>109957.9</v>
      </c>
      <c r="AV118" t="n">
        <v>64482.2</v>
      </c>
      <c r="AW118" t="n">
        <v>437.3</v>
      </c>
      <c r="AY118" t="n">
        <v>12324.7</v>
      </c>
      <c r="BC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0</v>
      </c>
      <c r="AG119" t="n">
        <v>1994.6</v>
      </c>
      <c r="AH119" t="n">
        <v>20118.8</v>
      </c>
      <c r="AL119" t="n">
        <v>362.3</v>
      </c>
      <c r="AM119" t="n">
        <v>0</v>
      </c>
      <c r="AR119" t="n">
        <v>112364.8</v>
      </c>
      <c r="AV119" t="n">
        <v>62758</v>
      </c>
      <c r="AW119" t="n">
        <v>418.8</v>
      </c>
      <c r="AY119" t="n">
        <v>18892.6</v>
      </c>
      <c r="BC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0</v>
      </c>
      <c r="AG120" t="n">
        <v>799.4</v>
      </c>
      <c r="AH120" t="n">
        <v>21786.3</v>
      </c>
      <c r="AL120" t="n">
        <v>343.4</v>
      </c>
      <c r="AM120" t="n">
        <v>0</v>
      </c>
      <c r="AR120" t="n">
        <v>112262.5</v>
      </c>
      <c r="AV120" t="n">
        <v>65670.60000000001</v>
      </c>
      <c r="AW120" t="n">
        <v>444.8</v>
      </c>
      <c r="AY120" t="n">
        <v>16526.7</v>
      </c>
      <c r="BC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0</v>
      </c>
      <c r="AG121" t="n">
        <v>817.1</v>
      </c>
      <c r="AH121" t="n">
        <v>12383.9</v>
      </c>
      <c r="AL121" t="n">
        <v>398.7</v>
      </c>
      <c r="AM121" t="n">
        <v>0</v>
      </c>
      <c r="AR121" t="n">
        <v>114896.6</v>
      </c>
      <c r="AV121" t="n">
        <v>63480.1</v>
      </c>
      <c r="AW121" t="n">
        <v>396.2</v>
      </c>
      <c r="AY121" t="n">
        <v>15840.1</v>
      </c>
      <c r="BC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0</v>
      </c>
      <c r="AG122" t="n">
        <v>938.7</v>
      </c>
      <c r="AH122" t="n">
        <v>2106.2</v>
      </c>
      <c r="AL122" t="n">
        <v>454.3</v>
      </c>
      <c r="AM122" t="n">
        <v>0</v>
      </c>
      <c r="AR122" t="n">
        <v>104805.2</v>
      </c>
      <c r="AV122" t="n">
        <v>57580.2</v>
      </c>
      <c r="AW122" t="n">
        <v>325.9</v>
      </c>
      <c r="AY122" t="n">
        <v>2566.6</v>
      </c>
      <c r="BC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0</v>
      </c>
      <c r="AG123" t="n">
        <v>734.5</v>
      </c>
      <c r="AH123" t="n">
        <v>64.3</v>
      </c>
      <c r="AL123" t="n">
        <v>456.7</v>
      </c>
      <c r="AM123" t="n">
        <v>0</v>
      </c>
      <c r="AR123" t="n">
        <v>110422.6</v>
      </c>
      <c r="AV123" t="n">
        <v>58742.1</v>
      </c>
      <c r="AW123" t="n">
        <v>413.2</v>
      </c>
      <c r="AY123" t="n">
        <v>754</v>
      </c>
      <c r="BC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0</v>
      </c>
      <c r="AG124" t="n">
        <v>755.2</v>
      </c>
      <c r="AH124" t="n">
        <v>4002.5</v>
      </c>
      <c r="AL124" t="n">
        <v>344.3</v>
      </c>
      <c r="AM124" t="n">
        <v>0</v>
      </c>
      <c r="AR124" t="n">
        <v>135010.5</v>
      </c>
      <c r="AV124" t="n">
        <v>65839.5</v>
      </c>
      <c r="AW124" t="n">
        <v>393.9</v>
      </c>
      <c r="AY124" t="n">
        <v>4899</v>
      </c>
      <c r="BC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0</v>
      </c>
      <c r="AG125" t="n">
        <v>2957.6</v>
      </c>
      <c r="AH125" t="n">
        <v>9577.299999999999</v>
      </c>
      <c r="AL125" t="n">
        <v>436.7</v>
      </c>
      <c r="AM125" t="n">
        <v>0</v>
      </c>
      <c r="AR125" t="n">
        <v>142708.5</v>
      </c>
      <c r="AV125" t="n">
        <v>68257.89999999999</v>
      </c>
      <c r="AW125" t="n">
        <v>950.6</v>
      </c>
      <c r="AY125" t="n">
        <v>11466.1</v>
      </c>
      <c r="BC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0</v>
      </c>
      <c r="AG126" t="n">
        <v>3311.9</v>
      </c>
      <c r="AH126" t="n">
        <v>30007.1</v>
      </c>
      <c r="AL126" t="n">
        <v>344.5</v>
      </c>
      <c r="AM126" t="n">
        <v>0</v>
      </c>
      <c r="AR126" t="n">
        <v>134300.2</v>
      </c>
      <c r="AV126" t="n">
        <v>72493.7</v>
      </c>
      <c r="AW126" t="n">
        <v>388.8</v>
      </c>
      <c r="AY126" t="n">
        <v>15667.3</v>
      </c>
      <c r="BC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0</v>
      </c>
      <c r="AG127" t="n">
        <v>3405.1</v>
      </c>
      <c r="AH127" t="n">
        <v>42978.7</v>
      </c>
      <c r="AL127" t="n">
        <v>301.5</v>
      </c>
      <c r="AM127" t="n">
        <v>0</v>
      </c>
      <c r="AR127" t="n">
        <v>115273.7</v>
      </c>
      <c r="AV127" t="n">
        <v>69906.3</v>
      </c>
      <c r="AW127" t="n">
        <v>372.9</v>
      </c>
      <c r="AY127" t="n">
        <v>18732.1</v>
      </c>
      <c r="BC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0</v>
      </c>
      <c r="AG128" t="n">
        <v>466.4</v>
      </c>
      <c r="AH128" t="n">
        <v>59632.6</v>
      </c>
      <c r="AL128" t="n">
        <v>568.8</v>
      </c>
      <c r="AM128" t="n">
        <v>0</v>
      </c>
      <c r="AR128" t="n">
        <v>98384</v>
      </c>
      <c r="AU128" t="n">
        <v>692.6</v>
      </c>
      <c r="AV128" t="n">
        <v>70772.39999999999</v>
      </c>
      <c r="AW128" t="n">
        <v>387.2</v>
      </c>
      <c r="AY128" t="n">
        <v>20977.2</v>
      </c>
      <c r="BC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0</v>
      </c>
      <c r="AG129" t="n">
        <v>450.5</v>
      </c>
      <c r="AH129" t="n">
        <v>35155.6</v>
      </c>
      <c r="AL129" t="n">
        <v>584.4</v>
      </c>
      <c r="AM129" t="n">
        <v>0</v>
      </c>
      <c r="AR129" t="n">
        <v>102527.6</v>
      </c>
      <c r="AU129" t="n">
        <v>1022.3</v>
      </c>
      <c r="AV129" t="n">
        <v>63884.1</v>
      </c>
      <c r="AW129" t="n">
        <v>424.9</v>
      </c>
      <c r="AY129" t="n">
        <v>13795.3</v>
      </c>
      <c r="BC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0</v>
      </c>
      <c r="AG130" t="n">
        <v>476</v>
      </c>
      <c r="AH130" t="n">
        <v>34472.2</v>
      </c>
      <c r="AL130" t="n">
        <v>660.8</v>
      </c>
      <c r="AM130" t="n">
        <v>0</v>
      </c>
      <c r="AR130" t="n">
        <v>87486.89999999999</v>
      </c>
      <c r="AU130" t="n">
        <v>1048.2</v>
      </c>
      <c r="AV130" t="n">
        <v>58077.7</v>
      </c>
      <c r="AW130" t="n">
        <v>397.2</v>
      </c>
      <c r="AY130" t="n">
        <v>12021.2</v>
      </c>
      <c r="BC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0</v>
      </c>
      <c r="AG131" t="n">
        <v>8245.200000000001</v>
      </c>
      <c r="AH131" t="n">
        <v>54597</v>
      </c>
      <c r="AL131" t="n">
        <v>0</v>
      </c>
      <c r="AM131" t="n">
        <v>0</v>
      </c>
      <c r="AR131" t="n">
        <v>87974.2</v>
      </c>
      <c r="AV131" t="n">
        <v>65216.7</v>
      </c>
      <c r="AW131" t="n">
        <v>400.1</v>
      </c>
      <c r="AY131" t="n">
        <v>13629.5</v>
      </c>
      <c r="BC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0</v>
      </c>
      <c r="AG132" t="n">
        <v>9231.1</v>
      </c>
      <c r="AH132" t="n">
        <v>56747.4</v>
      </c>
      <c r="AL132" t="n">
        <v>0</v>
      </c>
      <c r="AM132" t="n">
        <v>0</v>
      </c>
      <c r="AR132" t="n">
        <v>87178.7</v>
      </c>
      <c r="AV132" t="n">
        <v>66947.3</v>
      </c>
      <c r="AW132" t="n">
        <v>403.7</v>
      </c>
      <c r="AY132" t="n">
        <v>14919.4</v>
      </c>
      <c r="BC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0</v>
      </c>
      <c r="AG133" t="n">
        <v>9120.799999999999</v>
      </c>
      <c r="AH133" t="n">
        <v>51277.2</v>
      </c>
      <c r="AL133" t="n">
        <v>0</v>
      </c>
      <c r="AM133" t="n">
        <v>0</v>
      </c>
      <c r="AR133" t="n">
        <v>88184.10000000001</v>
      </c>
      <c r="AV133" t="n">
        <v>63949.4</v>
      </c>
      <c r="AW133" t="n">
        <v>417.3</v>
      </c>
      <c r="AY133" t="n">
        <v>15322.5</v>
      </c>
      <c r="BC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0</v>
      </c>
      <c r="AG134" t="n">
        <v>9116.5</v>
      </c>
      <c r="AH134" t="n">
        <v>49576</v>
      </c>
      <c r="AL134" t="n">
        <v>0</v>
      </c>
      <c r="AM134" t="n">
        <v>0</v>
      </c>
      <c r="AR134" t="n">
        <v>88165.2</v>
      </c>
      <c r="AV134" t="n">
        <v>63755.9</v>
      </c>
      <c r="AW134" t="n">
        <v>409.5</v>
      </c>
      <c r="AY134" t="n">
        <v>19864.3</v>
      </c>
      <c r="BC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0</v>
      </c>
      <c r="AG135" t="n">
        <v>7985.8</v>
      </c>
      <c r="AH135" t="n">
        <v>41262.1</v>
      </c>
      <c r="AL135" t="n">
        <v>0</v>
      </c>
      <c r="AM135" t="n">
        <v>0</v>
      </c>
      <c r="AR135" t="n">
        <v>97844.5</v>
      </c>
      <c r="AV135" t="n">
        <v>65472.7</v>
      </c>
      <c r="AW135" t="n">
        <v>413.1</v>
      </c>
      <c r="AY135" t="n">
        <v>20408.4</v>
      </c>
      <c r="BC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0</v>
      </c>
      <c r="AG136" t="n">
        <v>4820.8</v>
      </c>
      <c r="AH136" t="n">
        <v>22324.2</v>
      </c>
      <c r="AL136" t="n">
        <v>0</v>
      </c>
      <c r="AM136" t="n">
        <v>0</v>
      </c>
      <c r="AR136" t="n">
        <v>98089.39999999999</v>
      </c>
      <c r="AV136" t="n">
        <v>57422.8</v>
      </c>
      <c r="AW136" t="n">
        <v>266.1</v>
      </c>
      <c r="AY136" t="n">
        <v>17984.5</v>
      </c>
      <c r="BC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0</v>
      </c>
      <c r="AG137" t="n">
        <v>4901.5</v>
      </c>
      <c r="AH137" t="n">
        <v>23260.3</v>
      </c>
      <c r="AL137" t="n">
        <v>0</v>
      </c>
      <c r="AM137" t="n">
        <v>0</v>
      </c>
      <c r="AR137" t="n">
        <v>97913</v>
      </c>
      <c r="AV137" t="n">
        <v>59314.9</v>
      </c>
      <c r="AW137" t="n">
        <v>505</v>
      </c>
      <c r="AY137" t="n">
        <v>17804.8</v>
      </c>
      <c r="BC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0</v>
      </c>
      <c r="AG138" t="n">
        <v>5716.4</v>
      </c>
      <c r="AH138" t="n">
        <v>34849.5</v>
      </c>
      <c r="AL138" t="n">
        <v>0</v>
      </c>
      <c r="AM138" t="n">
        <v>0</v>
      </c>
      <c r="AR138" t="n">
        <v>103350.4</v>
      </c>
      <c r="AV138" t="n">
        <v>63967.2</v>
      </c>
      <c r="AW138" t="n">
        <v>677.1</v>
      </c>
      <c r="AY138" t="n">
        <v>16250.6</v>
      </c>
      <c r="BC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0</v>
      </c>
      <c r="AG139" t="n">
        <v>8863.1</v>
      </c>
      <c r="AH139" t="n">
        <v>35100.7</v>
      </c>
      <c r="AL139" t="n">
        <v>0</v>
      </c>
      <c r="AM139" t="n">
        <v>0</v>
      </c>
      <c r="AR139" t="n">
        <v>103306</v>
      </c>
      <c r="AV139" t="n">
        <v>68277</v>
      </c>
      <c r="AW139" t="n">
        <v>715.1</v>
      </c>
      <c r="AY139" t="n">
        <v>19363</v>
      </c>
      <c r="BC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0</v>
      </c>
      <c r="AG140" t="n">
        <v>5989.9</v>
      </c>
      <c r="AH140" t="n">
        <v>36120.5</v>
      </c>
      <c r="AL140" t="n">
        <v>0</v>
      </c>
      <c r="AM140" t="n">
        <v>0</v>
      </c>
      <c r="AR140" t="n">
        <v>108969.6</v>
      </c>
      <c r="AV140" t="n">
        <v>67474.5</v>
      </c>
      <c r="AW140" t="n">
        <v>646.7</v>
      </c>
      <c r="AY140" t="n">
        <v>14124.3</v>
      </c>
      <c r="BC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0</v>
      </c>
      <c r="AG141" t="n">
        <v>6036.3</v>
      </c>
      <c r="AH141" t="n">
        <v>40849.9</v>
      </c>
      <c r="AL141" t="n">
        <v>0</v>
      </c>
      <c r="AM141" t="n">
        <v>0</v>
      </c>
      <c r="AR141" t="n">
        <v>98743.2</v>
      </c>
      <c r="AV141" t="n">
        <v>62952.7</v>
      </c>
      <c r="AW141" t="n">
        <v>335.9</v>
      </c>
      <c r="AY141" t="n">
        <v>13039.4</v>
      </c>
      <c r="BC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0</v>
      </c>
      <c r="AG142" t="n">
        <v>6183.4</v>
      </c>
      <c r="AH142" t="n">
        <v>36111.4</v>
      </c>
      <c r="AL142" t="n">
        <v>0</v>
      </c>
      <c r="AM142" t="n">
        <v>0</v>
      </c>
      <c r="AR142" t="n">
        <v>93949</v>
      </c>
      <c r="AV142" t="n">
        <v>58396.3</v>
      </c>
      <c r="AW142" t="n">
        <v>503.3</v>
      </c>
      <c r="AY142" t="n">
        <v>13623.4</v>
      </c>
      <c r="BC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0</v>
      </c>
      <c r="AG143" t="n">
        <v>6237</v>
      </c>
      <c r="AH143" t="n">
        <v>37625.1</v>
      </c>
      <c r="AL143" t="n">
        <v>0</v>
      </c>
      <c r="AM143" t="n">
        <v>0</v>
      </c>
      <c r="AR143" t="n">
        <v>102418.5</v>
      </c>
      <c r="AV143" t="n">
        <v>61043.4</v>
      </c>
      <c r="AW143" t="n">
        <v>687.8</v>
      </c>
      <c r="AY143" t="n">
        <v>11790.2</v>
      </c>
      <c r="BC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0</v>
      </c>
      <c r="AG144" t="n">
        <v>3569.1</v>
      </c>
      <c r="AH144" t="n">
        <v>29750.3</v>
      </c>
      <c r="AL144" t="n">
        <v>0</v>
      </c>
      <c r="AM144" t="n">
        <v>0</v>
      </c>
      <c r="AR144" t="n">
        <v>98404.10000000001</v>
      </c>
      <c r="AV144" t="n">
        <v>58535.8</v>
      </c>
      <c r="AW144" t="n">
        <v>692.5</v>
      </c>
      <c r="AY144" t="n">
        <v>13088.1</v>
      </c>
      <c r="BC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0</v>
      </c>
      <c r="AG145" t="n">
        <v>3760.6</v>
      </c>
      <c r="AH145" t="n">
        <v>25436.4</v>
      </c>
      <c r="AL145" t="n">
        <v>0</v>
      </c>
      <c r="AM145" t="n">
        <v>0</v>
      </c>
      <c r="AR145" t="n">
        <v>106924.9</v>
      </c>
      <c r="AV145" t="n">
        <v>57960.7</v>
      </c>
      <c r="AW145" t="n">
        <v>677.1</v>
      </c>
      <c r="AY145" t="n">
        <v>11495.2</v>
      </c>
      <c r="BC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0</v>
      </c>
      <c r="AG146" t="n">
        <v>3975</v>
      </c>
      <c r="AH146" t="n">
        <v>24104.7</v>
      </c>
      <c r="AL146" t="n">
        <v>0</v>
      </c>
      <c r="AM146" t="n">
        <v>0</v>
      </c>
      <c r="AR146" t="n">
        <v>112107.3</v>
      </c>
      <c r="AV146" t="n">
        <v>62440.6</v>
      </c>
      <c r="AW146" t="n">
        <v>607.5</v>
      </c>
      <c r="AY146" t="n">
        <v>10886</v>
      </c>
      <c r="BC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0</v>
      </c>
      <c r="AG147" t="n">
        <v>3944.5</v>
      </c>
      <c r="AH147" t="n">
        <v>31019.5</v>
      </c>
      <c r="AL147" t="n">
        <v>0</v>
      </c>
      <c r="AM147" t="n">
        <v>0</v>
      </c>
      <c r="AR147" t="n">
        <v>107996</v>
      </c>
      <c r="AV147" t="n">
        <v>65205.1</v>
      </c>
      <c r="AW147" t="n">
        <v>7.1</v>
      </c>
      <c r="AY147" t="n">
        <v>12786.6</v>
      </c>
      <c r="BC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0</v>
      </c>
      <c r="AG148" t="n">
        <v>859.3</v>
      </c>
      <c r="AH148" t="n">
        <v>7127.4</v>
      </c>
      <c r="AL148" t="n">
        <v>560.9</v>
      </c>
      <c r="AM148" t="n">
        <v>0</v>
      </c>
      <c r="AR148" t="n">
        <v>128704.5</v>
      </c>
      <c r="AV148" t="n">
        <v>65807.60000000001</v>
      </c>
      <c r="AW148" t="n">
        <v>0</v>
      </c>
      <c r="AY148" t="n">
        <v>4012.4</v>
      </c>
      <c r="BC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0</v>
      </c>
      <c r="AG149" t="n">
        <v>775</v>
      </c>
      <c r="AH149" t="n">
        <v>2215.7</v>
      </c>
      <c r="AL149" t="n">
        <v>508</v>
      </c>
      <c r="AM149" t="n">
        <v>0</v>
      </c>
      <c r="AR149" t="n">
        <v>130007.5</v>
      </c>
      <c r="AV149" t="n">
        <v>63729.8</v>
      </c>
      <c r="AW149" t="n">
        <v>658.8</v>
      </c>
      <c r="AY149" t="n">
        <v>1264.1</v>
      </c>
      <c r="BC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0</v>
      </c>
      <c r="AG150" t="n">
        <v>735.8</v>
      </c>
      <c r="AH150" t="n">
        <v>735.2</v>
      </c>
      <c r="AL150" t="n">
        <v>574.5</v>
      </c>
      <c r="AM150" t="n">
        <v>0</v>
      </c>
      <c r="AR150" t="n">
        <v>132196.3</v>
      </c>
      <c r="AV150" t="n">
        <v>63292.6</v>
      </c>
      <c r="AW150" t="n">
        <v>0</v>
      </c>
      <c r="AY150" t="n">
        <v>0</v>
      </c>
      <c r="BC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0</v>
      </c>
      <c r="AG151" t="n">
        <v>876</v>
      </c>
      <c r="AH151" t="n">
        <v>6323.9</v>
      </c>
      <c r="AL151" t="n">
        <v>501.3</v>
      </c>
      <c r="AM151" t="n">
        <v>0</v>
      </c>
      <c r="AR151" t="n">
        <v>126957.1</v>
      </c>
      <c r="AV151" t="n">
        <v>62952.6</v>
      </c>
      <c r="AW151" t="n">
        <v>1886.1</v>
      </c>
      <c r="AY151" t="n">
        <v>206.8</v>
      </c>
      <c r="BC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0</v>
      </c>
      <c r="AG152" t="n">
        <v>898.8</v>
      </c>
      <c r="AH152" t="n">
        <v>17514.1</v>
      </c>
      <c r="AL152" t="n">
        <v>316.4</v>
      </c>
      <c r="AM152" t="n">
        <v>0</v>
      </c>
      <c r="AR152" t="n">
        <v>146418</v>
      </c>
      <c r="AV152" t="n">
        <v>68489.39999999999</v>
      </c>
      <c r="AW152" t="n">
        <v>179.6</v>
      </c>
      <c r="AY152" t="n">
        <v>7059.3</v>
      </c>
      <c r="BC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0</v>
      </c>
      <c r="AG153" t="n">
        <v>826.5</v>
      </c>
      <c r="AH153" t="n">
        <v>19644.5</v>
      </c>
      <c r="AL153" t="n">
        <v>377.2</v>
      </c>
      <c r="AM153" t="n">
        <v>0</v>
      </c>
      <c r="AR153" t="n">
        <v>128049.9</v>
      </c>
      <c r="AV153" t="n">
        <v>69328.60000000001</v>
      </c>
      <c r="AW153" t="n">
        <v>486</v>
      </c>
      <c r="AY153" t="n">
        <v>10531</v>
      </c>
      <c r="BC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0</v>
      </c>
      <c r="AG154" t="n">
        <v>771.8</v>
      </c>
      <c r="AH154" t="n">
        <v>20681.3</v>
      </c>
      <c r="AL154" t="n">
        <v>444.9</v>
      </c>
      <c r="AM154" t="n">
        <v>0</v>
      </c>
      <c r="AR154" t="n">
        <v>142584</v>
      </c>
      <c r="AV154" t="n">
        <v>76138.10000000001</v>
      </c>
      <c r="AW154" t="n">
        <v>0</v>
      </c>
      <c r="AY154" t="n">
        <v>10805.3</v>
      </c>
      <c r="BC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0</v>
      </c>
      <c r="AG155" t="n">
        <v>681</v>
      </c>
      <c r="AH155" t="n">
        <v>18445.3</v>
      </c>
      <c r="AL155" t="n">
        <v>811.3</v>
      </c>
      <c r="AM155" t="n">
        <v>0</v>
      </c>
      <c r="AR155" t="n">
        <v>153428.6</v>
      </c>
      <c r="AV155" t="n">
        <v>79236.2</v>
      </c>
      <c r="AW155" t="n">
        <v>0</v>
      </c>
      <c r="AY155" t="n">
        <v>9603.799999999999</v>
      </c>
      <c r="BC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0</v>
      </c>
      <c r="AG156" t="n">
        <v>688.6</v>
      </c>
      <c r="AH156" t="n">
        <v>11092.2</v>
      </c>
      <c r="AL156" t="n">
        <v>901.8</v>
      </c>
      <c r="AM156" t="n">
        <v>0</v>
      </c>
      <c r="AR156" t="n">
        <v>160601.3</v>
      </c>
      <c r="AV156" t="n">
        <v>80495.89999999999</v>
      </c>
      <c r="AW156" t="n">
        <v>0</v>
      </c>
      <c r="AY156" t="n">
        <v>3560.9</v>
      </c>
      <c r="BC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0</v>
      </c>
      <c r="AG157" t="n">
        <v>756.6</v>
      </c>
      <c r="AH157" t="n">
        <v>6915.8</v>
      </c>
      <c r="AL157" t="n">
        <v>948.2</v>
      </c>
      <c r="AM157" t="n">
        <v>0</v>
      </c>
      <c r="AR157" t="n">
        <v>136727.2</v>
      </c>
      <c r="AV157" t="n">
        <v>70188.3</v>
      </c>
      <c r="AW157" t="n">
        <v>0</v>
      </c>
      <c r="AY157" t="n">
        <v>694.3</v>
      </c>
      <c r="BC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0</v>
      </c>
      <c r="AG158" t="n">
        <v>3669.5</v>
      </c>
      <c r="AH158" t="n">
        <v>7223.4</v>
      </c>
      <c r="AL158" t="n">
        <v>303</v>
      </c>
      <c r="AM158" t="n">
        <v>0</v>
      </c>
      <c r="AR158" t="n">
        <v>136656.5</v>
      </c>
      <c r="AV158" t="n">
        <v>69909.89999999999</v>
      </c>
      <c r="AW158" t="n">
        <v>0</v>
      </c>
      <c r="AY158" t="n">
        <v>0</v>
      </c>
      <c r="BC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0</v>
      </c>
      <c r="AG159" t="n">
        <v>787.9</v>
      </c>
      <c r="AH159" t="n">
        <v>5837.3</v>
      </c>
      <c r="AL159" t="n">
        <v>933.6</v>
      </c>
      <c r="AM159" t="n">
        <v>0</v>
      </c>
      <c r="AR159" t="n">
        <v>161928.8</v>
      </c>
      <c r="AV159" t="n">
        <v>76093.7</v>
      </c>
      <c r="AW159" t="n">
        <v>0</v>
      </c>
      <c r="AY159" t="n">
        <v>0</v>
      </c>
      <c r="BC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0</v>
      </c>
      <c r="AG160" t="n">
        <v>681.3</v>
      </c>
      <c r="AH160" t="n">
        <v>373</v>
      </c>
      <c r="AL160" t="n">
        <v>863.1</v>
      </c>
      <c r="AM160" t="n">
        <v>0</v>
      </c>
      <c r="AR160" t="n">
        <v>165586.1</v>
      </c>
      <c r="AV160" t="n">
        <v>76706</v>
      </c>
      <c r="AW160" t="n">
        <v>0</v>
      </c>
      <c r="AY160" t="n">
        <v>0</v>
      </c>
      <c r="BC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0</v>
      </c>
      <c r="AG161" t="n">
        <v>656.4</v>
      </c>
      <c r="AH161" t="n">
        <v>553.3</v>
      </c>
      <c r="AL161" t="n">
        <v>768.5</v>
      </c>
      <c r="AM161" t="n">
        <v>0</v>
      </c>
      <c r="AR161" t="n">
        <v>163235.4</v>
      </c>
      <c r="AV161" t="n">
        <v>77704.2</v>
      </c>
      <c r="AW161" t="n">
        <v>2077.9</v>
      </c>
      <c r="AY161" t="n">
        <v>96.2</v>
      </c>
      <c r="BC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0</v>
      </c>
      <c r="AG162" t="n">
        <v>769.4</v>
      </c>
      <c r="AH162" t="n">
        <v>4.4</v>
      </c>
      <c r="AL162" t="n">
        <v>861.2</v>
      </c>
      <c r="AM162" t="n">
        <v>0</v>
      </c>
      <c r="AR162" t="n">
        <v>162915.1</v>
      </c>
      <c r="AV162" t="n">
        <v>77154.60000000001</v>
      </c>
      <c r="AW162" t="n">
        <v>225.1</v>
      </c>
      <c r="AY162" t="n">
        <v>15.1</v>
      </c>
      <c r="BC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0</v>
      </c>
      <c r="AG163" t="n">
        <v>857.9</v>
      </c>
      <c r="AH163" t="n">
        <v>408.6</v>
      </c>
      <c r="AL163" t="n">
        <v>882.3</v>
      </c>
      <c r="AM163" t="n">
        <v>0</v>
      </c>
      <c r="AR163" t="n">
        <v>167046.4</v>
      </c>
      <c r="AV163" t="n">
        <v>78525.2</v>
      </c>
      <c r="AW163" t="n">
        <v>0</v>
      </c>
      <c r="AY163" t="n">
        <v>0</v>
      </c>
      <c r="BC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0</v>
      </c>
      <c r="AG164" t="n">
        <v>869.9</v>
      </c>
      <c r="AH164" t="n">
        <v>30.2</v>
      </c>
      <c r="AL164" t="n">
        <v>846.7</v>
      </c>
      <c r="AM164" t="n">
        <v>0</v>
      </c>
      <c r="AR164" t="n">
        <v>151084.3</v>
      </c>
      <c r="AV164" t="n">
        <v>75979.8</v>
      </c>
      <c r="AW164" t="n">
        <v>0</v>
      </c>
      <c r="AY164" t="n">
        <v>0</v>
      </c>
      <c r="BC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0</v>
      </c>
      <c r="AG165" t="n">
        <v>842.7</v>
      </c>
      <c r="AH165" t="n">
        <v>342.6</v>
      </c>
      <c r="AL165" t="n">
        <v>968.7</v>
      </c>
      <c r="AM165" t="n">
        <v>0</v>
      </c>
      <c r="AR165" t="n">
        <v>136643.8</v>
      </c>
      <c r="AV165" t="n">
        <v>68360.8</v>
      </c>
      <c r="AW165" t="n">
        <v>758.6</v>
      </c>
      <c r="AY165" t="n">
        <v>0</v>
      </c>
      <c r="BC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0</v>
      </c>
      <c r="AG166" t="n">
        <v>725</v>
      </c>
      <c r="AH166" t="n">
        <v>401.4</v>
      </c>
      <c r="AL166" t="n">
        <v>894</v>
      </c>
      <c r="AM166" t="n">
        <v>0</v>
      </c>
      <c r="AR166" t="n">
        <v>165945.9</v>
      </c>
      <c r="AV166" t="n">
        <v>77532.89999999999</v>
      </c>
      <c r="AW166" t="n">
        <v>629.1</v>
      </c>
      <c r="AY166" t="n">
        <v>0</v>
      </c>
      <c r="BC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0</v>
      </c>
      <c r="AG167" t="n">
        <v>711.1</v>
      </c>
      <c r="AH167" t="n">
        <v>28977.1</v>
      </c>
      <c r="AL167" t="n">
        <v>829.1</v>
      </c>
      <c r="AM167" t="n">
        <v>0</v>
      </c>
      <c r="AR167" t="n">
        <v>166995.6</v>
      </c>
      <c r="AV167" t="n">
        <v>79220.8</v>
      </c>
      <c r="AW167" t="n">
        <v>0</v>
      </c>
      <c r="AY167" t="n">
        <v>0</v>
      </c>
      <c r="BC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0</v>
      </c>
      <c r="AG168" t="n">
        <v>788.4</v>
      </c>
      <c r="AH168" t="n">
        <v>88595.3</v>
      </c>
      <c r="AL168" t="n">
        <v>789.6</v>
      </c>
      <c r="AM168" t="n">
        <v>0</v>
      </c>
      <c r="AR168" t="n">
        <v>124860.4</v>
      </c>
      <c r="AV168" t="n">
        <v>81622.60000000001</v>
      </c>
      <c r="AW168" t="n">
        <v>0</v>
      </c>
      <c r="AY168" t="n">
        <v>11834.7</v>
      </c>
      <c r="BC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0</v>
      </c>
      <c r="AG169" t="n">
        <v>823.4</v>
      </c>
      <c r="AH169" t="n">
        <v>120782.1</v>
      </c>
      <c r="AL169" t="n">
        <v>769.6</v>
      </c>
      <c r="AM169" t="n">
        <v>0</v>
      </c>
      <c r="AR169" t="n">
        <v>89147</v>
      </c>
      <c r="AV169" t="n">
        <v>78666.89999999999</v>
      </c>
      <c r="AW169" t="n">
        <v>152</v>
      </c>
      <c r="AY169" t="n">
        <v>15756.7</v>
      </c>
      <c r="BC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0</v>
      </c>
      <c r="AG170" t="n">
        <v>783.9</v>
      </c>
      <c r="AH170" t="n">
        <v>127520.2</v>
      </c>
      <c r="AL170" t="n">
        <v>646.7</v>
      </c>
      <c r="AM170" t="n">
        <v>0</v>
      </c>
      <c r="AR170" t="n">
        <v>76286.39999999999</v>
      </c>
      <c r="AV170" t="n">
        <v>74376.89999999999</v>
      </c>
      <c r="AW170" t="n">
        <v>388.2</v>
      </c>
      <c r="AY170" t="n">
        <v>14511</v>
      </c>
      <c r="BC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0</v>
      </c>
      <c r="AG171" t="n">
        <v>752.6</v>
      </c>
      <c r="AH171" t="n">
        <v>107829</v>
      </c>
      <c r="AL171" t="n">
        <v>752.3</v>
      </c>
      <c r="AM171" t="n">
        <v>516.1</v>
      </c>
      <c r="AR171" t="n">
        <v>69355</v>
      </c>
      <c r="AV171" t="n">
        <v>66036.10000000001</v>
      </c>
      <c r="AW171" t="n">
        <v>376.8</v>
      </c>
      <c r="AY171" t="n">
        <v>17420.1</v>
      </c>
      <c r="BC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0</v>
      </c>
      <c r="AG172" t="n">
        <v>1950</v>
      </c>
      <c r="AH172" t="n">
        <v>105374.3</v>
      </c>
      <c r="AL172" t="n">
        <v>833.7</v>
      </c>
      <c r="AM172" t="n">
        <v>566</v>
      </c>
      <c r="AR172" t="n">
        <v>70209</v>
      </c>
      <c r="AV172" t="n">
        <v>61664.5</v>
      </c>
      <c r="AW172" t="n">
        <v>407.4</v>
      </c>
      <c r="AX172" t="n">
        <v>1527.4</v>
      </c>
      <c r="AY172" t="n">
        <v>16550</v>
      </c>
      <c r="BC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0</v>
      </c>
      <c r="AG173" t="n">
        <v>1882.6</v>
      </c>
      <c r="AH173" t="n">
        <v>90103</v>
      </c>
      <c r="AL173" t="n">
        <v>461.2</v>
      </c>
      <c r="AM173" t="n">
        <v>696</v>
      </c>
      <c r="AR173" t="n">
        <v>95664.3</v>
      </c>
      <c r="AV173" t="n">
        <v>68052.60000000001</v>
      </c>
      <c r="AW173" t="n">
        <v>587.2</v>
      </c>
      <c r="AX173" t="n">
        <v>313</v>
      </c>
      <c r="AY173" t="n">
        <v>12811.3</v>
      </c>
      <c r="BC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0</v>
      </c>
      <c r="AG174" t="n">
        <v>729.1</v>
      </c>
      <c r="AH174" t="n">
        <v>76140.3</v>
      </c>
      <c r="AL174" t="n">
        <v>910.6</v>
      </c>
      <c r="AM174" t="n">
        <v>0</v>
      </c>
      <c r="AR174" t="n">
        <v>124346.2</v>
      </c>
      <c r="AV174" t="n">
        <v>74149.39999999999</v>
      </c>
      <c r="AW174" t="n">
        <v>619.3</v>
      </c>
      <c r="AY174" t="n">
        <v>12549.4</v>
      </c>
      <c r="BC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0</v>
      </c>
      <c r="AG175" t="n">
        <v>726.5</v>
      </c>
      <c r="AH175" t="n">
        <v>63686.5</v>
      </c>
      <c r="AL175" t="n">
        <v>651.8</v>
      </c>
      <c r="AM175" t="n">
        <v>0</v>
      </c>
      <c r="AR175" t="n">
        <v>135958.2</v>
      </c>
      <c r="AV175" t="n">
        <v>75462.7</v>
      </c>
      <c r="AW175" t="n">
        <v>839.3</v>
      </c>
      <c r="AY175" t="n">
        <v>13111.7</v>
      </c>
      <c r="BC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0</v>
      </c>
      <c r="AG176" t="n">
        <v>794.5</v>
      </c>
      <c r="AH176" t="n">
        <v>49022.4</v>
      </c>
      <c r="AL176" t="n">
        <v>695.9</v>
      </c>
      <c r="AM176" t="n">
        <v>0</v>
      </c>
      <c r="AR176" t="n">
        <v>130870.4</v>
      </c>
      <c r="AV176" t="n">
        <v>78651.2</v>
      </c>
      <c r="AW176" t="n">
        <v>98.90000000000001</v>
      </c>
      <c r="AY176" t="n">
        <v>6276.8</v>
      </c>
      <c r="BC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0</v>
      </c>
      <c r="AG177" t="n">
        <v>845.2</v>
      </c>
      <c r="AH177" t="n">
        <v>47791.6</v>
      </c>
      <c r="AL177" t="n">
        <v>712.1</v>
      </c>
      <c r="AM177" t="n">
        <v>0</v>
      </c>
      <c r="AR177" t="n">
        <v>125761</v>
      </c>
      <c r="AV177" t="n">
        <v>79665.89999999999</v>
      </c>
      <c r="AW177" t="n">
        <v>0</v>
      </c>
      <c r="AY177" t="n">
        <v>6544.2</v>
      </c>
      <c r="BC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0</v>
      </c>
      <c r="AG178" t="n">
        <v>848.5</v>
      </c>
      <c r="AH178" t="n">
        <v>54477.3</v>
      </c>
      <c r="AL178" t="n">
        <v>688.8</v>
      </c>
      <c r="AM178" t="n">
        <v>0</v>
      </c>
      <c r="AR178" t="n">
        <v>112184.4</v>
      </c>
      <c r="AV178" t="n">
        <v>74700.60000000001</v>
      </c>
      <c r="AW178" t="n">
        <v>0</v>
      </c>
      <c r="AY178" t="n">
        <v>6505.8</v>
      </c>
      <c r="BC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0</v>
      </c>
      <c r="AG179" t="n">
        <v>810.7</v>
      </c>
      <c r="AH179" t="n">
        <v>69142.5</v>
      </c>
      <c r="AL179" t="n">
        <v>685.6</v>
      </c>
      <c r="AM179" t="n">
        <v>0</v>
      </c>
      <c r="AR179" t="n">
        <v>95911.60000000001</v>
      </c>
      <c r="AV179" t="n">
        <v>73604</v>
      </c>
      <c r="AW179" t="n">
        <v>0</v>
      </c>
      <c r="AY179" t="n">
        <v>14877</v>
      </c>
      <c r="BC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0</v>
      </c>
      <c r="AG180" t="n">
        <v>1035</v>
      </c>
      <c r="AH180" t="n">
        <v>111567</v>
      </c>
      <c r="AL180" t="n">
        <v>684.6</v>
      </c>
      <c r="AM180" t="n">
        <v>395.6</v>
      </c>
      <c r="AR180" t="n">
        <v>84922</v>
      </c>
      <c r="AV180" t="n">
        <v>72395.10000000001</v>
      </c>
      <c r="AW180" t="n">
        <v>13.7</v>
      </c>
      <c r="AY180" t="n">
        <v>23273.1</v>
      </c>
      <c r="BC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0</v>
      </c>
      <c r="AG181" t="n">
        <v>768.8</v>
      </c>
      <c r="AH181" t="n">
        <v>113275.5</v>
      </c>
      <c r="AL181" t="n">
        <v>634.9</v>
      </c>
      <c r="AM181" t="n">
        <v>550</v>
      </c>
      <c r="AR181" t="n">
        <v>85001.2</v>
      </c>
      <c r="AV181" t="n">
        <v>73374.7</v>
      </c>
      <c r="AW181" t="n">
        <v>350.9</v>
      </c>
      <c r="AY181" t="n">
        <v>29789.9</v>
      </c>
      <c r="BC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0</v>
      </c>
      <c r="AG182" t="n">
        <v>926.4</v>
      </c>
      <c r="AH182" t="n">
        <v>91144.3</v>
      </c>
      <c r="AL182" t="n">
        <v>619.7</v>
      </c>
      <c r="AM182" t="n">
        <v>807</v>
      </c>
      <c r="AR182" t="n">
        <v>83018.7</v>
      </c>
      <c r="AV182" t="n">
        <v>73603.8</v>
      </c>
      <c r="AW182" t="n">
        <v>413.9</v>
      </c>
      <c r="AY182" t="n">
        <v>31837.7</v>
      </c>
      <c r="BC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0</v>
      </c>
      <c r="AG183" t="n">
        <v>855.1</v>
      </c>
      <c r="AH183" t="n">
        <v>89666.5</v>
      </c>
      <c r="AL183" t="n">
        <v>953.6</v>
      </c>
      <c r="AM183" t="n">
        <v>1178</v>
      </c>
      <c r="AR183" t="n">
        <v>71335.39999999999</v>
      </c>
      <c r="AV183" t="n">
        <v>68989.60000000001</v>
      </c>
      <c r="AW183" t="n">
        <v>301.7</v>
      </c>
      <c r="AY183" t="n">
        <v>27145</v>
      </c>
      <c r="BC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0</v>
      </c>
      <c r="AG184" t="n">
        <v>739.5</v>
      </c>
      <c r="AH184" t="n">
        <v>57271.6</v>
      </c>
      <c r="AL184" t="n">
        <v>986.3</v>
      </c>
      <c r="AM184" t="n">
        <v>1702</v>
      </c>
      <c r="AR184" t="n">
        <v>99159</v>
      </c>
      <c r="AV184" t="n">
        <v>73844.39999999999</v>
      </c>
      <c r="AW184" t="n">
        <v>351</v>
      </c>
      <c r="AY184" t="n">
        <v>22255.4</v>
      </c>
      <c r="BC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0</v>
      </c>
      <c r="AG185" t="n">
        <v>951.6</v>
      </c>
      <c r="AH185" t="n">
        <v>32959.5</v>
      </c>
      <c r="AL185" t="n">
        <v>918.8</v>
      </c>
      <c r="AM185" t="n">
        <v>558.9</v>
      </c>
      <c r="AR185" t="n">
        <v>123507.6</v>
      </c>
      <c r="AV185" t="n">
        <v>67089.3</v>
      </c>
      <c r="AW185" t="n">
        <v>340.6</v>
      </c>
      <c r="AY185" t="n">
        <v>18872</v>
      </c>
      <c r="BC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0</v>
      </c>
      <c r="AG186" t="n">
        <v>991.2</v>
      </c>
      <c r="AH186" t="n">
        <v>17221.9</v>
      </c>
      <c r="AL186" t="n">
        <v>917.6</v>
      </c>
      <c r="AR186" t="n">
        <v>149105.4</v>
      </c>
      <c r="AV186" t="n">
        <v>69725.60000000001</v>
      </c>
      <c r="AW186" t="n">
        <v>341.8</v>
      </c>
      <c r="AY186" t="n">
        <v>6209</v>
      </c>
      <c r="BC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0</v>
      </c>
      <c r="AG187" t="n">
        <v>866.7</v>
      </c>
      <c r="AH187" t="n">
        <v>18957.2</v>
      </c>
      <c r="AL187" t="n">
        <v>905.3</v>
      </c>
      <c r="AR187" t="n">
        <v>162948.3</v>
      </c>
      <c r="AV187" t="n">
        <v>73139.60000000001</v>
      </c>
      <c r="AW187" t="n">
        <v>345.2</v>
      </c>
      <c r="AY187" t="n">
        <v>6448.7</v>
      </c>
      <c r="BC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0</v>
      </c>
      <c r="AG188" t="n">
        <v>822.9</v>
      </c>
      <c r="AH188" t="n">
        <v>21623.9</v>
      </c>
      <c r="AL188" t="n">
        <v>912.8</v>
      </c>
      <c r="AR188" t="n">
        <v>159037</v>
      </c>
      <c r="AV188" t="n">
        <v>70378.5</v>
      </c>
      <c r="AW188" t="n">
        <v>501.2</v>
      </c>
      <c r="AY188" t="n">
        <v>3810.9</v>
      </c>
      <c r="BC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0</v>
      </c>
      <c r="AG189" t="n">
        <v>1001.4</v>
      </c>
      <c r="AH189" t="n">
        <v>9842</v>
      </c>
      <c r="AL189" t="n">
        <v>944.2</v>
      </c>
      <c r="AR189" t="n">
        <v>166743</v>
      </c>
      <c r="AV189" t="n">
        <v>72382.5</v>
      </c>
      <c r="AW189" t="n">
        <v>533.7</v>
      </c>
      <c r="AY189" t="n">
        <v>1544.1</v>
      </c>
      <c r="BC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0</v>
      </c>
      <c r="AG190" t="n">
        <v>868.3</v>
      </c>
      <c r="AH190" t="n">
        <v>697.2</v>
      </c>
      <c r="AL190" t="n">
        <v>897.5</v>
      </c>
      <c r="AR190" t="n">
        <v>161187.6</v>
      </c>
      <c r="AV190" t="n">
        <v>75684.60000000001</v>
      </c>
      <c r="AW190" t="n">
        <v>710.9</v>
      </c>
      <c r="AY190" t="n">
        <v>349.1</v>
      </c>
      <c r="BC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0</v>
      </c>
      <c r="AG191" t="n">
        <v>852.8</v>
      </c>
      <c r="AH191" t="n">
        <v>983.7</v>
      </c>
      <c r="AL191" t="n">
        <v>887</v>
      </c>
      <c r="AR191" t="n">
        <v>138997.6</v>
      </c>
      <c r="AV191" t="n">
        <v>64551.5</v>
      </c>
      <c r="AW191" t="n">
        <v>1435.3</v>
      </c>
      <c r="AY191" t="n">
        <v>0</v>
      </c>
      <c r="BC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0</v>
      </c>
      <c r="AG192" t="n">
        <v>859.3</v>
      </c>
      <c r="AH192" t="n">
        <v>22.5</v>
      </c>
      <c r="AL192" t="n">
        <v>921.1</v>
      </c>
      <c r="AR192" t="n">
        <v>148213.5</v>
      </c>
      <c r="AV192" t="n">
        <v>54805.5</v>
      </c>
      <c r="AW192" t="n">
        <v>0</v>
      </c>
      <c r="AY192" t="n">
        <v>0</v>
      </c>
      <c r="BC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0</v>
      </c>
      <c r="AG193" t="n">
        <v>957</v>
      </c>
      <c r="AH193" t="n">
        <v>188.2</v>
      </c>
      <c r="AL193" t="n">
        <v>922</v>
      </c>
      <c r="AR193" t="n">
        <v>158545.7</v>
      </c>
      <c r="AV193" t="n">
        <v>60721.7</v>
      </c>
      <c r="AW193" t="n">
        <v>0</v>
      </c>
      <c r="AY193" t="n">
        <v>0</v>
      </c>
      <c r="BC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0</v>
      </c>
      <c r="AG194" t="n">
        <v>1064.4</v>
      </c>
      <c r="AH194" t="n">
        <v>1351</v>
      </c>
      <c r="AL194" t="n">
        <v>912</v>
      </c>
      <c r="AR194" t="n">
        <v>183417.3</v>
      </c>
      <c r="AV194" t="n">
        <v>77913.2</v>
      </c>
      <c r="AW194" t="n">
        <v>228.7</v>
      </c>
      <c r="AY194" t="n">
        <v>0</v>
      </c>
      <c r="BC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0</v>
      </c>
      <c r="AG195" t="n">
        <v>839</v>
      </c>
      <c r="AH195" t="n">
        <v>1268.5</v>
      </c>
      <c r="AL195" t="n">
        <v>903.7</v>
      </c>
      <c r="AR195" t="n">
        <v>185330.7</v>
      </c>
      <c r="AV195" t="n">
        <v>81284.7</v>
      </c>
      <c r="AW195" t="n">
        <v>0</v>
      </c>
      <c r="AY195" t="n">
        <v>3892.3</v>
      </c>
      <c r="BC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0</v>
      </c>
      <c r="AG196" t="n">
        <v>865.9</v>
      </c>
      <c r="AH196" t="n">
        <v>17175.3</v>
      </c>
      <c r="AL196" t="n">
        <v>788</v>
      </c>
      <c r="AM196" t="n">
        <v>0</v>
      </c>
      <c r="AR196" t="n">
        <v>167168.5</v>
      </c>
      <c r="AV196" t="n">
        <v>84026.39999999999</v>
      </c>
      <c r="AW196" t="n">
        <v>0</v>
      </c>
      <c r="AY196" t="n">
        <v>9029.9</v>
      </c>
      <c r="BC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0</v>
      </c>
      <c r="AG197" t="n">
        <v>784.3</v>
      </c>
      <c r="AH197" t="n">
        <v>26276.3</v>
      </c>
      <c r="AL197" t="n">
        <v>829.3</v>
      </c>
      <c r="AM197" t="n">
        <v>0</v>
      </c>
      <c r="AR197" t="n">
        <v>145508.2</v>
      </c>
      <c r="AV197" t="n">
        <v>79460.8</v>
      </c>
      <c r="AW197" t="n">
        <v>0</v>
      </c>
      <c r="AY197" t="n">
        <v>14882</v>
      </c>
      <c r="BC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0</v>
      </c>
      <c r="AG198" t="n">
        <v>827.3</v>
      </c>
      <c r="AH198" t="n">
        <v>26950.1</v>
      </c>
      <c r="AL198" t="n">
        <v>830.4</v>
      </c>
      <c r="AM198" t="n">
        <v>0</v>
      </c>
      <c r="AR198" t="n">
        <v>146616.3</v>
      </c>
      <c r="AV198" t="n">
        <v>82297.2</v>
      </c>
      <c r="AW198" t="n">
        <v>0</v>
      </c>
      <c r="AY198" t="n">
        <v>12468</v>
      </c>
      <c r="BC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0</v>
      </c>
      <c r="AG199" t="n">
        <v>849</v>
      </c>
      <c r="AH199" t="n">
        <v>12823.9</v>
      </c>
      <c r="AL199" t="n">
        <v>867.6</v>
      </c>
      <c r="AM199" t="n">
        <v>0</v>
      </c>
      <c r="AR199" t="n">
        <v>146135.6</v>
      </c>
      <c r="AV199" t="n">
        <v>72246.2</v>
      </c>
      <c r="AW199" t="n">
        <v>0</v>
      </c>
      <c r="AY199" t="n">
        <v>11493.9</v>
      </c>
      <c r="BC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0</v>
      </c>
      <c r="AG200" t="n">
        <v>837.4</v>
      </c>
      <c r="AH200" t="n">
        <v>8489.1</v>
      </c>
      <c r="AL200" t="n">
        <v>1001.4</v>
      </c>
      <c r="AM200" t="n">
        <v>0</v>
      </c>
      <c r="AR200" t="n">
        <v>150854.1</v>
      </c>
      <c r="AV200" t="n">
        <v>69779.8</v>
      </c>
      <c r="AW200" t="n">
        <v>0</v>
      </c>
      <c r="AY200" t="n">
        <v>14257.4</v>
      </c>
      <c r="BC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0</v>
      </c>
      <c r="AG201" t="n">
        <v>881.2</v>
      </c>
      <c r="AH201" t="n">
        <v>59538</v>
      </c>
      <c r="AL201" t="n">
        <v>924</v>
      </c>
      <c r="AM201" t="n">
        <v>0</v>
      </c>
      <c r="AR201" t="n">
        <v>127278.5</v>
      </c>
      <c r="AV201" t="n">
        <v>76079.3</v>
      </c>
      <c r="AW201" t="n">
        <v>64</v>
      </c>
      <c r="AY201" t="n">
        <v>20612.2</v>
      </c>
      <c r="BC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0</v>
      </c>
      <c r="AG202" t="n">
        <v>769.5</v>
      </c>
      <c r="AH202" t="n">
        <v>57140.7</v>
      </c>
      <c r="AL202" t="n">
        <v>802.8</v>
      </c>
      <c r="AM202" t="n">
        <v>0</v>
      </c>
      <c r="AR202" t="n">
        <v>130525.2</v>
      </c>
      <c r="AV202" t="n">
        <v>75236.5</v>
      </c>
      <c r="AW202" t="n">
        <v>301.4</v>
      </c>
      <c r="AY202" t="n">
        <v>24289.3</v>
      </c>
      <c r="BC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0</v>
      </c>
      <c r="AG203" t="n">
        <v>801.4</v>
      </c>
      <c r="AH203" t="n">
        <v>45263.1</v>
      </c>
      <c r="AL203" t="n">
        <v>755.1</v>
      </c>
      <c r="AM203" t="n">
        <v>0</v>
      </c>
      <c r="AR203" t="n">
        <v>136391</v>
      </c>
      <c r="AV203" t="n">
        <v>79897.60000000001</v>
      </c>
      <c r="AW203" t="n">
        <v>510.1</v>
      </c>
      <c r="AY203" t="n">
        <v>22785.8</v>
      </c>
      <c r="BC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0</v>
      </c>
      <c r="AG204" t="n">
        <v>830.3</v>
      </c>
      <c r="AH204" t="n">
        <v>21349</v>
      </c>
      <c r="AL204" t="n">
        <v>759.2</v>
      </c>
      <c r="AM204" t="n">
        <v>0</v>
      </c>
      <c r="AR204" t="n">
        <v>154800.9</v>
      </c>
      <c r="AV204" t="n">
        <v>77927</v>
      </c>
      <c r="AW204" t="n">
        <v>435</v>
      </c>
      <c r="AY204" t="n">
        <v>193.9</v>
      </c>
      <c r="BC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0</v>
      </c>
      <c r="AG205" t="n">
        <v>701.9</v>
      </c>
      <c r="AH205" t="n">
        <v>4265.9</v>
      </c>
      <c r="AL205" t="n">
        <v>750.4</v>
      </c>
      <c r="AM205" t="n">
        <v>0</v>
      </c>
      <c r="AR205" t="n">
        <v>161201.9</v>
      </c>
      <c r="AV205" t="n">
        <v>71722.7</v>
      </c>
      <c r="AW205" t="n">
        <v>2376.2</v>
      </c>
      <c r="AY205" t="n">
        <v>167.9</v>
      </c>
      <c r="BC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0</v>
      </c>
      <c r="AG206" t="n">
        <v>777.9</v>
      </c>
      <c r="AH206" t="n">
        <v>3658.4</v>
      </c>
      <c r="AL206" t="n">
        <v>785.6</v>
      </c>
      <c r="AM206" t="n">
        <v>0</v>
      </c>
      <c r="AR206" t="n">
        <v>169548.5</v>
      </c>
      <c r="AV206" t="n">
        <v>83860</v>
      </c>
      <c r="AW206" t="n">
        <v>460.2</v>
      </c>
      <c r="AY206" t="n">
        <v>184.5</v>
      </c>
      <c r="BC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0</v>
      </c>
      <c r="AG207" t="n">
        <v>1467.1</v>
      </c>
      <c r="AH207" t="n">
        <v>4165.7</v>
      </c>
      <c r="AL207" t="n">
        <v>646.7</v>
      </c>
      <c r="AM207" t="n">
        <v>0</v>
      </c>
      <c r="AR207" t="n">
        <v>147140.7</v>
      </c>
      <c r="AV207" t="n">
        <v>76974.8</v>
      </c>
      <c r="AW207" t="n">
        <v>707.9</v>
      </c>
      <c r="AY207" t="n">
        <v>348.4</v>
      </c>
      <c r="BC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0</v>
      </c>
      <c r="AG208" t="n">
        <v>946.6</v>
      </c>
      <c r="AH208" t="n">
        <v>19824.6</v>
      </c>
      <c r="AL208" t="n">
        <v>824.5</v>
      </c>
      <c r="AM208" t="n">
        <v>0</v>
      </c>
      <c r="AR208" t="n">
        <v>151737.5</v>
      </c>
      <c r="AV208" t="n">
        <v>81766.10000000001</v>
      </c>
      <c r="AW208" t="n">
        <v>489.3</v>
      </c>
      <c r="AY208" t="n">
        <v>2480.4</v>
      </c>
      <c r="BC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0</v>
      </c>
      <c r="AG209" t="n">
        <v>2842.9</v>
      </c>
      <c r="AH209" t="n">
        <v>64922.2</v>
      </c>
      <c r="AL209" t="n">
        <v>370.6</v>
      </c>
      <c r="AM209" t="n">
        <v>0</v>
      </c>
      <c r="AR209" t="n">
        <v>119817.2</v>
      </c>
      <c r="AV209" t="n">
        <v>83517.39999999999</v>
      </c>
      <c r="AW209" t="n">
        <v>466.4</v>
      </c>
      <c r="AY209" t="n">
        <v>11392</v>
      </c>
      <c r="BC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0</v>
      </c>
      <c r="AG210" t="n">
        <v>570.8</v>
      </c>
      <c r="AH210" t="n">
        <v>113006.6</v>
      </c>
      <c r="AL210" t="n">
        <v>729.2</v>
      </c>
      <c r="AM210" t="n">
        <v>0</v>
      </c>
      <c r="AR210" t="n">
        <v>92912.5</v>
      </c>
      <c r="AV210" t="n">
        <v>79544.7</v>
      </c>
      <c r="AW210" t="n">
        <v>488.4</v>
      </c>
      <c r="AY210" t="n">
        <v>18993.1</v>
      </c>
      <c r="BC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0</v>
      </c>
      <c r="AG211" t="n">
        <v>516.6</v>
      </c>
      <c r="AH211" t="n">
        <v>90590.60000000001</v>
      </c>
      <c r="AL211" t="n">
        <v>696.1</v>
      </c>
      <c r="AM211" t="n">
        <v>0</v>
      </c>
      <c r="AR211" t="n">
        <v>106791.3</v>
      </c>
      <c r="AV211" t="n">
        <v>79953.3</v>
      </c>
      <c r="AW211" t="n">
        <v>482.4</v>
      </c>
      <c r="AY211" t="n">
        <v>17492.5</v>
      </c>
      <c r="BC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0</v>
      </c>
      <c r="AG212" t="n">
        <v>545.5</v>
      </c>
      <c r="AH212" t="n">
        <v>64290.2</v>
      </c>
      <c r="AL212" t="n">
        <v>731.2</v>
      </c>
      <c r="AM212" t="n">
        <v>0</v>
      </c>
      <c r="AR212" t="n">
        <v>124508</v>
      </c>
      <c r="AV212" t="n">
        <v>82861.10000000001</v>
      </c>
      <c r="AW212" t="n">
        <v>451.6</v>
      </c>
      <c r="AY212" t="n">
        <v>12394.2</v>
      </c>
      <c r="BC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0</v>
      </c>
      <c r="AG213" t="n">
        <v>592.8</v>
      </c>
      <c r="AH213" t="n">
        <v>69359.60000000001</v>
      </c>
      <c r="AL213" t="n">
        <v>719.6</v>
      </c>
      <c r="AM213" t="n">
        <v>0</v>
      </c>
      <c r="AR213" t="n">
        <v>103338.3</v>
      </c>
      <c r="AV213" t="n">
        <v>81500.8</v>
      </c>
      <c r="AW213" t="n">
        <v>494.1</v>
      </c>
      <c r="AY213" t="n">
        <v>8653.700000000001</v>
      </c>
      <c r="BC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0</v>
      </c>
      <c r="AG214" t="n">
        <v>659.3</v>
      </c>
      <c r="AH214" t="n">
        <v>51599.5</v>
      </c>
      <c r="AL214" t="n">
        <v>881.4</v>
      </c>
      <c r="AM214" t="n">
        <v>0</v>
      </c>
      <c r="AR214" t="n">
        <v>106182.5</v>
      </c>
      <c r="AV214" t="n">
        <v>76364.89999999999</v>
      </c>
      <c r="AW214" t="n">
        <v>462.4</v>
      </c>
      <c r="AY214" t="n">
        <v>5478.2</v>
      </c>
      <c r="BC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0</v>
      </c>
      <c r="AG215" t="n">
        <v>629.8</v>
      </c>
      <c r="AH215" t="n">
        <v>19395.3</v>
      </c>
      <c r="AL215" t="n">
        <v>934.2</v>
      </c>
      <c r="AM215" t="n">
        <v>0</v>
      </c>
      <c r="AR215" t="n">
        <v>162331</v>
      </c>
      <c r="AV215" t="n">
        <v>82566</v>
      </c>
      <c r="AW215" t="n">
        <v>482.4</v>
      </c>
      <c r="AY215" t="n">
        <v>2692.7</v>
      </c>
      <c r="BC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0</v>
      </c>
      <c r="AG216" t="n">
        <v>593.1</v>
      </c>
      <c r="AH216" t="n">
        <v>11951.9</v>
      </c>
      <c r="AL216" t="n">
        <v>930.4</v>
      </c>
      <c r="AM216" t="n">
        <v>0</v>
      </c>
      <c r="AR216" t="n">
        <v>175150</v>
      </c>
      <c r="AV216" t="n">
        <v>86269.5</v>
      </c>
      <c r="AW216" t="n">
        <v>12</v>
      </c>
      <c r="AY216" t="n">
        <v>142.1</v>
      </c>
      <c r="BC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0</v>
      </c>
      <c r="AG217" t="n">
        <v>693.6</v>
      </c>
      <c r="AH217" t="n">
        <v>696.2</v>
      </c>
      <c r="AL217" t="n">
        <v>909.1</v>
      </c>
      <c r="AM217" t="n">
        <v>0</v>
      </c>
      <c r="AR217" t="n">
        <v>169610.5</v>
      </c>
      <c r="AV217" t="n">
        <v>81727.3</v>
      </c>
      <c r="AW217" t="n">
        <v>0</v>
      </c>
      <c r="AY217" t="n">
        <v>2319.9</v>
      </c>
      <c r="BC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0</v>
      </c>
      <c r="AG218" t="n">
        <v>749.8</v>
      </c>
      <c r="AH218" t="n">
        <v>198</v>
      </c>
      <c r="AL218" t="n">
        <v>951.7</v>
      </c>
      <c r="AM218" t="n">
        <v>0</v>
      </c>
      <c r="AR218" t="n">
        <v>173165.9</v>
      </c>
      <c r="AV218" t="n">
        <v>80885.39999999999</v>
      </c>
      <c r="AW218" t="n">
        <v>497.1</v>
      </c>
      <c r="AY218" t="n">
        <v>2542.5</v>
      </c>
      <c r="BC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0</v>
      </c>
      <c r="AG219" t="n">
        <v>687.7</v>
      </c>
      <c r="AH219" t="n">
        <v>80.59999999999999</v>
      </c>
      <c r="AL219" t="n">
        <v>912.5</v>
      </c>
      <c r="AM219" t="n">
        <v>0</v>
      </c>
      <c r="AR219" t="n">
        <v>179654.4</v>
      </c>
      <c r="AV219" t="n">
        <v>84457.5</v>
      </c>
      <c r="AW219" t="n">
        <v>0</v>
      </c>
      <c r="AY219" t="n">
        <v>3081.6</v>
      </c>
      <c r="BC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0</v>
      </c>
      <c r="AG220" t="n">
        <v>667.4</v>
      </c>
      <c r="AH220" t="n">
        <v>655.3</v>
      </c>
      <c r="AL220" t="n">
        <v>812</v>
      </c>
      <c r="AM220" t="n">
        <v>0</v>
      </c>
      <c r="AR220" t="n">
        <v>166352.9</v>
      </c>
      <c r="AV220" t="n">
        <v>81206.5</v>
      </c>
      <c r="AW220" t="n">
        <v>0</v>
      </c>
      <c r="AY220" t="n">
        <v>1708</v>
      </c>
      <c r="BC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0</v>
      </c>
      <c r="AG221" t="n">
        <v>742.6</v>
      </c>
      <c r="AH221" t="n">
        <v>539.6</v>
      </c>
      <c r="AL221" t="n">
        <v>947.9</v>
      </c>
      <c r="AM221" t="n">
        <v>0</v>
      </c>
      <c r="AR221" t="n">
        <v>163179.1</v>
      </c>
      <c r="AV221" t="n">
        <v>70154.60000000001</v>
      </c>
      <c r="AW221" t="n">
        <v>559.1</v>
      </c>
      <c r="AY221" t="n">
        <v>680.2</v>
      </c>
      <c r="BC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0</v>
      </c>
      <c r="AG222" t="n">
        <v>762.1</v>
      </c>
      <c r="AH222" t="n">
        <v>46587.5</v>
      </c>
      <c r="AL222" t="n">
        <v>929.1</v>
      </c>
      <c r="AM222" t="n">
        <v>0</v>
      </c>
      <c r="AR222" t="n">
        <v>154701.4</v>
      </c>
      <c r="AV222" t="n">
        <v>76979.3</v>
      </c>
      <c r="AW222" t="n">
        <v>1273.1</v>
      </c>
      <c r="AY222" t="n">
        <v>7553.5</v>
      </c>
      <c r="BC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0</v>
      </c>
      <c r="AG223" t="n">
        <v>1462.9</v>
      </c>
      <c r="AH223" t="n">
        <v>68110.2</v>
      </c>
      <c r="AL223" t="n">
        <v>852.6</v>
      </c>
      <c r="AM223" t="n">
        <v>0</v>
      </c>
      <c r="AR223" t="n">
        <v>133188.6</v>
      </c>
      <c r="AV223" t="n">
        <v>82202.3</v>
      </c>
      <c r="AW223" t="n">
        <v>419.5</v>
      </c>
      <c r="AY223" t="n">
        <v>10018.9</v>
      </c>
      <c r="BC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0</v>
      </c>
      <c r="AG224" t="n">
        <v>944.4</v>
      </c>
      <c r="AH224" t="n">
        <v>77127.5</v>
      </c>
      <c r="AL224" t="n">
        <v>879.9</v>
      </c>
      <c r="AM224" t="n">
        <v>0</v>
      </c>
      <c r="AR224" t="n">
        <v>131731.3</v>
      </c>
      <c r="AV224" t="n">
        <v>82589.89999999999</v>
      </c>
      <c r="AW224" t="n">
        <v>671.1</v>
      </c>
      <c r="AY224" t="n">
        <v>11131.8</v>
      </c>
      <c r="BC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0</v>
      </c>
      <c r="AG225" t="n">
        <v>616.4</v>
      </c>
      <c r="AH225" t="n">
        <v>46662.1</v>
      </c>
      <c r="AL225" t="n">
        <v>847.5</v>
      </c>
      <c r="AM225" t="n">
        <v>0</v>
      </c>
      <c r="AR225" t="n">
        <v>157842.2</v>
      </c>
      <c r="AV225" t="n">
        <v>80614.39999999999</v>
      </c>
      <c r="AW225" t="n">
        <v>1234</v>
      </c>
      <c r="AY225" t="n">
        <v>12472</v>
      </c>
      <c r="BC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0</v>
      </c>
      <c r="AG226" t="n">
        <v>745.1</v>
      </c>
      <c r="AH226" t="n">
        <v>17645.9</v>
      </c>
      <c r="AL226" t="n">
        <v>831.9</v>
      </c>
      <c r="AM226" t="n">
        <v>0</v>
      </c>
      <c r="AR226" t="n">
        <v>168227.1</v>
      </c>
      <c r="AV226" t="n">
        <v>80790.10000000001</v>
      </c>
      <c r="AW226" t="n">
        <v>766.9</v>
      </c>
      <c r="AY226" t="n">
        <v>10709.8</v>
      </c>
      <c r="BC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0</v>
      </c>
      <c r="AG227" t="n">
        <v>765.3</v>
      </c>
      <c r="AH227" t="n">
        <v>2468.2</v>
      </c>
      <c r="AL227" t="n">
        <v>867.8</v>
      </c>
      <c r="AM227" t="n">
        <v>0</v>
      </c>
      <c r="AR227" t="n">
        <v>161805.6</v>
      </c>
      <c r="AV227" t="n">
        <v>75876.10000000001</v>
      </c>
      <c r="AW227" t="n">
        <v>779.8</v>
      </c>
      <c r="AY227" t="n">
        <v>8191.3</v>
      </c>
      <c r="BC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0</v>
      </c>
      <c r="AG228" t="n">
        <v>729.6</v>
      </c>
      <c r="AH228" t="n">
        <v>151.9</v>
      </c>
      <c r="AL228" t="n">
        <v>891.5</v>
      </c>
      <c r="AM228" t="n">
        <v>0</v>
      </c>
      <c r="AR228" t="n">
        <v>172970.9</v>
      </c>
      <c r="AV228" t="n">
        <v>76947.60000000001</v>
      </c>
      <c r="AW228" t="n">
        <v>0</v>
      </c>
      <c r="AY228" t="n">
        <v>817.8</v>
      </c>
      <c r="BC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0</v>
      </c>
      <c r="AG229" t="n">
        <v>1009.2</v>
      </c>
      <c r="AH229" t="n">
        <v>49</v>
      </c>
      <c r="AL229" t="n">
        <v>872.1</v>
      </c>
      <c r="AM229" t="n">
        <v>0</v>
      </c>
      <c r="AR229" t="n">
        <v>174239.4</v>
      </c>
      <c r="AV229" t="n">
        <v>77902.3</v>
      </c>
      <c r="AW229" t="n">
        <v>0</v>
      </c>
      <c r="AY229" t="n">
        <v>792</v>
      </c>
      <c r="BC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0</v>
      </c>
      <c r="AG230" t="n">
        <v>718.3</v>
      </c>
      <c r="AH230" t="n">
        <v>538.3</v>
      </c>
      <c r="AL230" t="n">
        <v>776.5</v>
      </c>
      <c r="AM230" t="n">
        <v>0</v>
      </c>
      <c r="AR230" t="n">
        <v>181471.7</v>
      </c>
      <c r="AV230" t="n">
        <v>82558.10000000001</v>
      </c>
      <c r="AW230" t="n">
        <v>0</v>
      </c>
      <c r="AY230" t="n">
        <v>897.4</v>
      </c>
      <c r="BC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0</v>
      </c>
      <c r="AG231" t="n">
        <v>734.5</v>
      </c>
      <c r="AH231" t="n">
        <v>183.2</v>
      </c>
      <c r="AL231" t="n">
        <v>921.3</v>
      </c>
      <c r="AM231" t="n">
        <v>0</v>
      </c>
      <c r="AR231" t="n">
        <v>197528</v>
      </c>
      <c r="AV231" t="n">
        <v>86418.5</v>
      </c>
      <c r="AW231" t="n">
        <v>0</v>
      </c>
      <c r="AY231" t="n">
        <v>797</v>
      </c>
      <c r="BC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0</v>
      </c>
      <c r="AG232" t="n">
        <v>685.2</v>
      </c>
      <c r="AH232" t="n">
        <v>686.2</v>
      </c>
      <c r="AL232" t="n">
        <v>1057.2</v>
      </c>
      <c r="AM232" t="n">
        <v>0</v>
      </c>
      <c r="AR232" t="n">
        <v>201053.1</v>
      </c>
      <c r="AV232" t="n">
        <v>83406.39999999999</v>
      </c>
      <c r="AW232" t="n">
        <v>0</v>
      </c>
      <c r="AY232" t="n">
        <v>967.1</v>
      </c>
      <c r="BC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0</v>
      </c>
      <c r="AG233" t="n">
        <v>708.8</v>
      </c>
      <c r="AH233" t="n">
        <v>835.4</v>
      </c>
      <c r="AL233" t="n">
        <v>962.6</v>
      </c>
      <c r="AM233" t="n">
        <v>0</v>
      </c>
      <c r="AR233" t="n">
        <v>197594.6</v>
      </c>
      <c r="AV233" t="n">
        <v>83236</v>
      </c>
      <c r="AW233" t="n">
        <v>645.1</v>
      </c>
      <c r="AY233" t="n">
        <v>848.4</v>
      </c>
      <c r="BC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0</v>
      </c>
      <c r="AG234" t="n">
        <v>676.7</v>
      </c>
      <c r="AH234" t="n">
        <v>114.1</v>
      </c>
      <c r="AL234" t="n">
        <v>840.5</v>
      </c>
      <c r="AM234" t="n">
        <v>0</v>
      </c>
      <c r="AR234" t="n">
        <v>188592.8</v>
      </c>
      <c r="AV234" t="n">
        <v>75333.89999999999</v>
      </c>
      <c r="AW234" t="n">
        <v>0</v>
      </c>
      <c r="AY234" t="n">
        <v>800.1</v>
      </c>
      <c r="BC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0</v>
      </c>
      <c r="AG235" t="n">
        <v>870.3</v>
      </c>
      <c r="AH235" t="n">
        <v>454.2</v>
      </c>
      <c r="AL235" t="n">
        <v>842.2</v>
      </c>
      <c r="AM235" t="n">
        <v>0</v>
      </c>
      <c r="AR235" t="n">
        <v>153950.9</v>
      </c>
      <c r="AV235" t="n">
        <v>68209.2</v>
      </c>
      <c r="AW235" t="n">
        <v>61.8</v>
      </c>
      <c r="AY235" t="n">
        <v>372.4</v>
      </c>
      <c r="BC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0</v>
      </c>
      <c r="AG236" t="n">
        <v>906.2</v>
      </c>
      <c r="AH236" t="n">
        <v>61.9</v>
      </c>
      <c r="AL236" t="n">
        <v>859.3</v>
      </c>
      <c r="AM236" t="n">
        <v>0</v>
      </c>
      <c r="AR236" t="n">
        <v>189930.8</v>
      </c>
      <c r="AV236" t="n">
        <v>73416.3</v>
      </c>
      <c r="AW236" t="n">
        <v>0</v>
      </c>
      <c r="AY236" t="n">
        <v>816.8</v>
      </c>
      <c r="BC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0</v>
      </c>
      <c r="AG237" t="n">
        <v>845.8</v>
      </c>
      <c r="AH237" t="n">
        <v>592.5</v>
      </c>
      <c r="AL237" t="n">
        <v>796.4</v>
      </c>
      <c r="AM237" t="n">
        <v>0</v>
      </c>
      <c r="AR237" t="n">
        <v>177407.4</v>
      </c>
      <c r="AV237" t="n">
        <v>74209.3</v>
      </c>
      <c r="AW237" t="n">
        <v>0</v>
      </c>
      <c r="AY237" t="n">
        <v>2988.5</v>
      </c>
      <c r="BC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0</v>
      </c>
      <c r="AG238" t="n">
        <v>829.5</v>
      </c>
      <c r="AH238" t="n">
        <v>271.1</v>
      </c>
      <c r="AL238" t="n">
        <v>802</v>
      </c>
      <c r="AM238" t="n">
        <v>513.3</v>
      </c>
      <c r="AR238" t="n">
        <v>166124.6</v>
      </c>
      <c r="AV238" t="n">
        <v>75331.8</v>
      </c>
      <c r="AW238" t="n">
        <v>218.7</v>
      </c>
      <c r="AY238" t="n">
        <v>2640.2</v>
      </c>
      <c r="BC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0</v>
      </c>
      <c r="AG239" t="n">
        <v>873</v>
      </c>
      <c r="AH239" t="n">
        <v>118.8</v>
      </c>
      <c r="AL239" t="n">
        <v>812.7</v>
      </c>
      <c r="AM239" t="n">
        <v>0</v>
      </c>
      <c r="AR239" t="n">
        <v>185299.6</v>
      </c>
      <c r="AV239" t="n">
        <v>80807.10000000001</v>
      </c>
      <c r="AW239" t="n">
        <v>0</v>
      </c>
      <c r="AY239" t="n">
        <v>488.9</v>
      </c>
      <c r="BC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0</v>
      </c>
      <c r="AG240" t="n">
        <v>859.7</v>
      </c>
      <c r="AH240" t="n">
        <v>317.5</v>
      </c>
      <c r="AL240" t="n">
        <v>815.6</v>
      </c>
      <c r="AM240" t="n">
        <v>0</v>
      </c>
      <c r="AR240" t="n">
        <v>182169.2</v>
      </c>
      <c r="AV240" t="n">
        <v>82008.60000000001</v>
      </c>
      <c r="AW240" t="n">
        <v>0</v>
      </c>
      <c r="AY240" t="n">
        <v>419.1</v>
      </c>
      <c r="BC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0</v>
      </c>
      <c r="AG241" t="n">
        <v>878.4</v>
      </c>
      <c r="AH241" t="n">
        <v>0</v>
      </c>
      <c r="AL241" t="n">
        <v>791.3</v>
      </c>
      <c r="AM241" t="n">
        <v>0</v>
      </c>
      <c r="AR241" t="n">
        <v>170383.1</v>
      </c>
      <c r="AV241" t="n">
        <v>80375.8</v>
      </c>
      <c r="AW241" t="n">
        <v>0</v>
      </c>
      <c r="AY241" t="n">
        <v>370.8</v>
      </c>
      <c r="BC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0</v>
      </c>
      <c r="AG242" t="n">
        <v>838.1</v>
      </c>
      <c r="AH242" t="n">
        <v>0</v>
      </c>
      <c r="AL242" t="n">
        <v>800.7</v>
      </c>
      <c r="AM242" t="n">
        <v>0</v>
      </c>
      <c r="AR242" t="n">
        <v>150853.8</v>
      </c>
      <c r="AV242" t="n">
        <v>74735.5</v>
      </c>
      <c r="AW242" t="n">
        <v>0</v>
      </c>
      <c r="AY242" t="n">
        <v>372.5</v>
      </c>
      <c r="BC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0</v>
      </c>
      <c r="AG243" t="n">
        <v>822</v>
      </c>
      <c r="AH243" t="n">
        <v>94.5</v>
      </c>
      <c r="AL243" t="n">
        <v>777.3</v>
      </c>
      <c r="AM243" t="n">
        <v>0</v>
      </c>
      <c r="AR243" t="n">
        <v>154904.5</v>
      </c>
      <c r="AV243" t="n">
        <v>76895</v>
      </c>
      <c r="AW243" t="n">
        <v>0</v>
      </c>
      <c r="AY243" t="n">
        <v>371.7</v>
      </c>
      <c r="BC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0</v>
      </c>
      <c r="AG244" t="n">
        <v>874.4</v>
      </c>
      <c r="AH244" t="n">
        <v>482.6</v>
      </c>
      <c r="AL244" t="n">
        <v>843.6</v>
      </c>
      <c r="AR244" t="n">
        <v>158715.7</v>
      </c>
      <c r="AV244" t="n">
        <v>73353.10000000001</v>
      </c>
      <c r="AW244" t="n">
        <v>0</v>
      </c>
      <c r="AY244" t="n">
        <v>1294.9</v>
      </c>
      <c r="BC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0</v>
      </c>
      <c r="AG245" t="n">
        <v>757.9</v>
      </c>
      <c r="AH245" t="n">
        <v>174.2</v>
      </c>
      <c r="AL245" t="n">
        <v>740.8</v>
      </c>
      <c r="AR245" t="n">
        <v>162178.9</v>
      </c>
      <c r="AV245" t="n">
        <v>71286.5</v>
      </c>
      <c r="AW245" t="n">
        <v>0</v>
      </c>
      <c r="AY245" t="n">
        <v>456.7</v>
      </c>
      <c r="BC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0</v>
      </c>
      <c r="AG246" t="n">
        <v>798.5</v>
      </c>
      <c r="AH246" t="n">
        <v>1489.4</v>
      </c>
      <c r="AL246" t="n">
        <v>870</v>
      </c>
      <c r="AR246" t="n">
        <v>174346.8</v>
      </c>
      <c r="AV246" t="n">
        <v>75580.3</v>
      </c>
      <c r="AW246" t="n">
        <v>0</v>
      </c>
      <c r="AY246" t="n">
        <v>4225.8</v>
      </c>
      <c r="BC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0</v>
      </c>
      <c r="AG247" t="n">
        <v>830.7</v>
      </c>
      <c r="AH247" t="n">
        <v>9418.200000000001</v>
      </c>
      <c r="AL247" t="n">
        <v>964.7</v>
      </c>
      <c r="AR247" t="n">
        <v>157213</v>
      </c>
      <c r="AV247" t="n">
        <v>79436.5</v>
      </c>
      <c r="AW247" t="n">
        <v>0</v>
      </c>
      <c r="AY247" t="n">
        <v>4895.6</v>
      </c>
      <c r="BC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0</v>
      </c>
      <c r="AG248" t="n">
        <v>792.2</v>
      </c>
      <c r="AH248" t="n">
        <v>17821</v>
      </c>
      <c r="AL248" t="n">
        <v>952.9</v>
      </c>
      <c r="AR248" t="n">
        <v>133263.5</v>
      </c>
      <c r="AV248" t="n">
        <v>70837.60000000001</v>
      </c>
      <c r="AW248" t="n">
        <v>45.4</v>
      </c>
      <c r="AY248" t="n">
        <v>6995</v>
      </c>
      <c r="BC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0</v>
      </c>
      <c r="AG249" t="n">
        <v>882.7</v>
      </c>
      <c r="AH249" t="n">
        <v>16661.5</v>
      </c>
      <c r="AL249" t="n">
        <v>898</v>
      </c>
      <c r="AR249" t="n">
        <v>124900.8</v>
      </c>
      <c r="AV249" t="n">
        <v>67833.3</v>
      </c>
      <c r="AW249" t="n">
        <v>413.2</v>
      </c>
      <c r="AY249" t="n">
        <v>7291.1</v>
      </c>
      <c r="BC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0</v>
      </c>
      <c r="AG250" t="n">
        <v>818.1</v>
      </c>
      <c r="AH250" t="n">
        <v>16764.6</v>
      </c>
      <c r="AL250" t="n">
        <v>929.2</v>
      </c>
      <c r="AR250" t="n">
        <v>130548.5</v>
      </c>
      <c r="AV250" t="n">
        <v>65287.8</v>
      </c>
      <c r="AW250" t="n">
        <v>741.1</v>
      </c>
      <c r="AY250" t="n">
        <v>10733</v>
      </c>
      <c r="BC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0</v>
      </c>
      <c r="AG251" t="n">
        <v>764.9</v>
      </c>
      <c r="AH251" t="n">
        <v>29258.8</v>
      </c>
      <c r="AL251" t="n">
        <v>963.4</v>
      </c>
      <c r="AR251" t="n">
        <v>128823.1</v>
      </c>
      <c r="AV251" t="n">
        <v>72555.3</v>
      </c>
      <c r="AW251" t="n">
        <v>641.9</v>
      </c>
      <c r="AY251" t="n">
        <v>12700.3</v>
      </c>
      <c r="BC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0</v>
      </c>
      <c r="AG252" t="n">
        <v>683.9</v>
      </c>
      <c r="AH252" t="n">
        <v>30610.7</v>
      </c>
      <c r="AL252" t="n">
        <v>952.7</v>
      </c>
      <c r="AR252" t="n">
        <v>122672.2</v>
      </c>
      <c r="AV252" t="n">
        <v>71258.3</v>
      </c>
      <c r="AW252" t="n">
        <v>690.3</v>
      </c>
      <c r="AY252" t="n">
        <v>12098.8</v>
      </c>
      <c r="BC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0</v>
      </c>
      <c r="AG253" t="n">
        <v>653.9</v>
      </c>
      <c r="AH253" t="n">
        <v>44845</v>
      </c>
      <c r="AL253" t="n">
        <v>894.2</v>
      </c>
      <c r="AM253" t="n">
        <v>0</v>
      </c>
      <c r="AR253" t="n">
        <v>107854.9</v>
      </c>
      <c r="AV253" t="n">
        <v>67970.10000000001</v>
      </c>
      <c r="AW253" t="n">
        <v>815</v>
      </c>
      <c r="AY253" t="n">
        <v>11972.5</v>
      </c>
      <c r="BC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0</v>
      </c>
      <c r="AG254" t="n">
        <v>653.3</v>
      </c>
      <c r="AH254" t="n">
        <v>46982.9</v>
      </c>
      <c r="AL254" t="n">
        <v>866.6</v>
      </c>
      <c r="AM254" t="n">
        <v>0</v>
      </c>
      <c r="AR254" t="n">
        <v>105222.2</v>
      </c>
      <c r="AV254" t="n">
        <v>67696.7</v>
      </c>
      <c r="AW254" t="n">
        <v>723.8</v>
      </c>
      <c r="AY254" t="n">
        <v>12307.4</v>
      </c>
      <c r="BC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0</v>
      </c>
      <c r="AG255" t="n">
        <v>740.1</v>
      </c>
      <c r="AH255" t="n">
        <v>27600.1</v>
      </c>
      <c r="AL255" t="n">
        <v>893.7</v>
      </c>
      <c r="AM255" t="n">
        <v>0</v>
      </c>
      <c r="AR255" t="n">
        <v>103582.6</v>
      </c>
      <c r="AV255" t="n">
        <v>57578.7</v>
      </c>
      <c r="AW255" t="n">
        <v>1250.9</v>
      </c>
      <c r="AY255" t="n">
        <v>11916.6</v>
      </c>
      <c r="BC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0</v>
      </c>
      <c r="AG256" t="n">
        <v>760.9</v>
      </c>
      <c r="AH256" t="n">
        <v>7426.1</v>
      </c>
      <c r="AL256" t="n">
        <v>918.1</v>
      </c>
      <c r="AM256" t="n">
        <v>0</v>
      </c>
      <c r="AR256" t="n">
        <v>100869.9</v>
      </c>
      <c r="AV256" t="n">
        <v>47286.8</v>
      </c>
      <c r="AW256" t="n">
        <v>764.9</v>
      </c>
      <c r="AY256" t="n">
        <v>9113.200000000001</v>
      </c>
      <c r="BC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0</v>
      </c>
      <c r="AG257" t="n">
        <v>736.7</v>
      </c>
      <c r="AH257" t="n">
        <v>12065.1</v>
      </c>
      <c r="AL257" t="n">
        <v>937.4</v>
      </c>
      <c r="AM257" t="n">
        <v>0</v>
      </c>
      <c r="AR257" t="n">
        <v>125315.4</v>
      </c>
      <c r="AV257" t="n">
        <v>58391.2</v>
      </c>
      <c r="AW257" t="n">
        <v>671.5</v>
      </c>
      <c r="AY257" t="n">
        <v>7523.4</v>
      </c>
      <c r="BC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0</v>
      </c>
      <c r="AG258" t="n">
        <v>779.7</v>
      </c>
      <c r="AH258" t="n">
        <v>18179.1</v>
      </c>
      <c r="AL258" t="n">
        <v>853.2</v>
      </c>
      <c r="AM258" t="n">
        <v>0</v>
      </c>
      <c r="AR258" t="n">
        <v>130637.6</v>
      </c>
      <c r="AV258" t="n">
        <v>63400.1</v>
      </c>
      <c r="AW258" t="n">
        <v>646.7</v>
      </c>
      <c r="AY258" t="n">
        <v>6526.8</v>
      </c>
      <c r="BC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0</v>
      </c>
      <c r="AG259" t="n">
        <v>722.2</v>
      </c>
      <c r="AH259" t="n">
        <v>16275</v>
      </c>
      <c r="AL259" t="n">
        <v>765.7</v>
      </c>
      <c r="AM259" t="n">
        <v>0</v>
      </c>
      <c r="AR259" t="n">
        <v>134899.9</v>
      </c>
      <c r="AV259" t="n">
        <v>63787.8</v>
      </c>
      <c r="AW259" t="n">
        <v>995.8</v>
      </c>
      <c r="AY259" t="n">
        <v>6366.3</v>
      </c>
      <c r="BC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0</v>
      </c>
      <c r="AG260" t="n">
        <v>801.1</v>
      </c>
      <c r="AH260" t="n">
        <v>13890.4</v>
      </c>
      <c r="AL260" t="n">
        <v>757.8</v>
      </c>
      <c r="AM260" t="n">
        <v>0</v>
      </c>
      <c r="AR260" t="n">
        <v>136598.1</v>
      </c>
      <c r="AV260" t="n">
        <v>65668</v>
      </c>
      <c r="AW260" t="n">
        <v>1160.4</v>
      </c>
      <c r="AY260" t="n">
        <v>4435.2</v>
      </c>
      <c r="BC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0</v>
      </c>
      <c r="AG261" t="n">
        <v>782</v>
      </c>
      <c r="AH261" t="n">
        <v>6096.2</v>
      </c>
      <c r="AL261" t="n">
        <v>776.2</v>
      </c>
      <c r="AM261" t="n">
        <v>0</v>
      </c>
      <c r="AR261" t="n">
        <v>149605.1</v>
      </c>
      <c r="AV261" t="n">
        <v>66034.8</v>
      </c>
      <c r="AW261" t="n">
        <v>473.7</v>
      </c>
      <c r="AY261" t="n">
        <v>4067.6</v>
      </c>
      <c r="BC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0</v>
      </c>
      <c r="AG262" t="n">
        <v>671</v>
      </c>
      <c r="AH262" t="n">
        <v>4010.8</v>
      </c>
      <c r="AL262" t="n">
        <v>907.7</v>
      </c>
      <c r="AM262" t="n">
        <v>0</v>
      </c>
      <c r="AR262" t="n">
        <v>148862.5</v>
      </c>
      <c r="AV262" t="n">
        <v>63909.7</v>
      </c>
      <c r="AW262" t="n">
        <v>368.6</v>
      </c>
      <c r="AY262" t="n">
        <v>2460.9</v>
      </c>
      <c r="BC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0</v>
      </c>
      <c r="AG263" t="n">
        <v>375.4</v>
      </c>
      <c r="AH263" t="n">
        <v>3533</v>
      </c>
      <c r="AL263" t="n">
        <v>837</v>
      </c>
      <c r="AM263" t="n">
        <v>0</v>
      </c>
      <c r="AR263" t="n">
        <v>149857.3</v>
      </c>
      <c r="AV263" t="n">
        <v>64620.5</v>
      </c>
      <c r="AW263" t="n">
        <v>486.1</v>
      </c>
      <c r="AY263" t="n">
        <v>777.6</v>
      </c>
      <c r="BC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0</v>
      </c>
      <c r="AG264" t="n">
        <v>349.3</v>
      </c>
      <c r="AH264" t="n">
        <v>8802.700000000001</v>
      </c>
      <c r="AL264" t="n">
        <v>837.7</v>
      </c>
      <c r="AR264" t="n">
        <v>151954</v>
      </c>
      <c r="AV264" t="n">
        <v>68908.7</v>
      </c>
      <c r="AW264" t="n">
        <v>380.4</v>
      </c>
      <c r="AY264" t="n">
        <v>3627.2</v>
      </c>
      <c r="BC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0</v>
      </c>
      <c r="AG265" t="n">
        <v>7351.8</v>
      </c>
      <c r="AH265" t="n">
        <v>16011.4</v>
      </c>
      <c r="AL265" t="n">
        <v>0</v>
      </c>
      <c r="AR265" t="n">
        <v>128095.8</v>
      </c>
      <c r="AV265" t="n">
        <v>61184.9</v>
      </c>
      <c r="AW265" t="n">
        <v>2783.5</v>
      </c>
      <c r="AY265" t="n">
        <v>6669.7</v>
      </c>
      <c r="BC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0</v>
      </c>
      <c r="AG266" t="n">
        <v>393.5</v>
      </c>
      <c r="AH266" t="n">
        <v>22741.3</v>
      </c>
      <c r="AL266" t="n">
        <v>756.2</v>
      </c>
      <c r="AR266" t="n">
        <v>121122.8</v>
      </c>
      <c r="AV266" t="n">
        <v>60740.1</v>
      </c>
      <c r="AW266" t="n">
        <v>713.5</v>
      </c>
      <c r="AY266" t="n">
        <v>6643.5</v>
      </c>
      <c r="BC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0</v>
      </c>
      <c r="AG267" t="n">
        <v>394.4</v>
      </c>
      <c r="AH267" t="n">
        <v>19926.7</v>
      </c>
      <c r="AL267" t="n">
        <v>670</v>
      </c>
      <c r="AM267" t="n">
        <v>0</v>
      </c>
      <c r="AR267" t="n">
        <v>113806.9</v>
      </c>
      <c r="AV267" t="n">
        <v>58982.4</v>
      </c>
      <c r="AW267" t="n">
        <v>948.6</v>
      </c>
      <c r="AY267" t="n">
        <v>7981.3</v>
      </c>
      <c r="BC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0</v>
      </c>
      <c r="AG268" t="n">
        <v>353.6</v>
      </c>
      <c r="AH268" t="n">
        <v>17823.8</v>
      </c>
      <c r="AL268" t="n">
        <v>625.7</v>
      </c>
      <c r="AM268" t="n">
        <v>0</v>
      </c>
      <c r="AR268" t="n">
        <v>117765.1</v>
      </c>
      <c r="AV268" t="n">
        <v>58467</v>
      </c>
      <c r="AW268" t="n">
        <v>380.6</v>
      </c>
      <c r="AY268" t="n">
        <v>7275.1</v>
      </c>
      <c r="BC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0</v>
      </c>
      <c r="AG269" t="n">
        <v>447.3</v>
      </c>
      <c r="AH269" t="n">
        <v>6090.8</v>
      </c>
      <c r="AL269" t="n">
        <v>628.2</v>
      </c>
      <c r="AM269" t="n">
        <v>0</v>
      </c>
      <c r="AR269" t="n">
        <v>110324.1</v>
      </c>
      <c r="AV269" t="n">
        <v>53514.5</v>
      </c>
      <c r="AW269" t="n">
        <v>267</v>
      </c>
      <c r="AY269" t="n">
        <v>2063.5</v>
      </c>
      <c r="BC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0</v>
      </c>
      <c r="AG270" t="n">
        <v>479.7</v>
      </c>
      <c r="AH270" t="n">
        <v>2903.9</v>
      </c>
      <c r="AL270" t="n">
        <v>706.4</v>
      </c>
      <c r="AM270" t="n">
        <v>0</v>
      </c>
      <c r="AR270" t="n">
        <v>112001.5</v>
      </c>
      <c r="AV270" t="n">
        <v>52199.7</v>
      </c>
      <c r="AW270" t="n">
        <v>0</v>
      </c>
      <c r="AY270" t="n">
        <v>0</v>
      </c>
      <c r="BC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0</v>
      </c>
      <c r="AG271" t="n">
        <v>483.5</v>
      </c>
      <c r="AH271" t="n">
        <v>11984.5</v>
      </c>
      <c r="AL271" t="n">
        <v>713.1</v>
      </c>
      <c r="AM271" t="n">
        <v>0</v>
      </c>
      <c r="AR271" t="n">
        <v>132042.1</v>
      </c>
      <c r="AV271" t="n">
        <v>61803.1</v>
      </c>
      <c r="AW271" t="n">
        <v>0</v>
      </c>
      <c r="AY271" t="n">
        <v>4094.5</v>
      </c>
      <c r="BC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0</v>
      </c>
      <c r="AG272" t="n">
        <v>526.1</v>
      </c>
      <c r="AH272" t="n">
        <v>12179.3</v>
      </c>
      <c r="AL272" t="n">
        <v>688.1</v>
      </c>
      <c r="AM272" t="n">
        <v>0</v>
      </c>
      <c r="AR272" t="n">
        <v>128181.6</v>
      </c>
      <c r="AV272" t="n">
        <v>62378.1</v>
      </c>
      <c r="AW272" t="n">
        <v>0</v>
      </c>
      <c r="AY272" t="n">
        <v>7769</v>
      </c>
      <c r="BC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0</v>
      </c>
      <c r="AG273" t="n">
        <v>4118.4</v>
      </c>
      <c r="AH273" t="n">
        <v>15738.3</v>
      </c>
      <c r="AL273" t="n">
        <v>511.9</v>
      </c>
      <c r="AR273" t="n">
        <v>108735.4</v>
      </c>
      <c r="AV273" t="n">
        <v>57224.7</v>
      </c>
      <c r="AW273" t="n">
        <v>0</v>
      </c>
      <c r="AY273" t="n">
        <v>4995.5</v>
      </c>
      <c r="BC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0</v>
      </c>
      <c r="AG274" t="n">
        <v>1565</v>
      </c>
      <c r="AH274" t="n">
        <v>14907.1</v>
      </c>
      <c r="AL274" t="n">
        <v>663.1</v>
      </c>
      <c r="AM274" t="n">
        <v>0</v>
      </c>
      <c r="AR274" t="n">
        <v>117592.9</v>
      </c>
      <c r="AV274" t="n">
        <v>57064.9</v>
      </c>
      <c r="AW274" t="n">
        <v>0</v>
      </c>
      <c r="AY274" t="n">
        <v>2436</v>
      </c>
      <c r="BC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0</v>
      </c>
      <c r="AG275" t="n">
        <v>1069.8</v>
      </c>
      <c r="AH275" t="n">
        <v>12354</v>
      </c>
      <c r="AL275" t="n">
        <v>631.2</v>
      </c>
      <c r="AM275" t="n">
        <v>0</v>
      </c>
      <c r="AR275" t="n">
        <v>123829.7</v>
      </c>
      <c r="AV275" t="n">
        <v>61240.8</v>
      </c>
      <c r="AW275" t="n">
        <v>0</v>
      </c>
      <c r="AY275" t="n">
        <v>0</v>
      </c>
      <c r="BC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0</v>
      </c>
      <c r="AG276" t="n">
        <v>1403.1</v>
      </c>
      <c r="AH276" t="n">
        <v>4942.8</v>
      </c>
      <c r="AL276" t="n">
        <v>586.7</v>
      </c>
      <c r="AM276" t="n">
        <v>0</v>
      </c>
      <c r="AR276" t="n">
        <v>116511.8</v>
      </c>
      <c r="AV276" t="n">
        <v>52765.9</v>
      </c>
      <c r="AW276" t="n">
        <v>0</v>
      </c>
      <c r="AY276" t="n">
        <v>0</v>
      </c>
      <c r="BC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0</v>
      </c>
      <c r="AG277" t="n">
        <v>1164</v>
      </c>
      <c r="AH277" t="n">
        <v>2481.2</v>
      </c>
      <c r="AL277" t="n">
        <v>575.1</v>
      </c>
      <c r="AM277" t="n">
        <v>0</v>
      </c>
      <c r="AR277" t="n">
        <v>107828.6</v>
      </c>
      <c r="AV277" t="n">
        <v>47643.3</v>
      </c>
      <c r="AW277" t="n">
        <v>0</v>
      </c>
      <c r="AY277" t="n">
        <v>0</v>
      </c>
      <c r="BC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0</v>
      </c>
      <c r="AG278" t="n">
        <v>906.6</v>
      </c>
      <c r="AH278" t="n">
        <v>18160.8</v>
      </c>
      <c r="AL278" t="n">
        <v>578.6</v>
      </c>
      <c r="AM278" t="n">
        <v>0</v>
      </c>
      <c r="AR278" t="n">
        <v>105552.5</v>
      </c>
      <c r="AV278" t="n">
        <v>50808.3</v>
      </c>
      <c r="AW278" t="n">
        <v>0</v>
      </c>
      <c r="AY278" t="n">
        <v>6471</v>
      </c>
      <c r="BC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0</v>
      </c>
      <c r="AG279" t="n">
        <v>836.3</v>
      </c>
      <c r="AH279" t="n">
        <v>18898</v>
      </c>
      <c r="AL279" t="n">
        <v>564.9</v>
      </c>
      <c r="AR279" t="n">
        <v>110935.1</v>
      </c>
      <c r="AV279" t="n">
        <v>54118.6</v>
      </c>
      <c r="AW279" t="n">
        <v>1750.9</v>
      </c>
      <c r="AY279" t="n">
        <v>4221.3</v>
      </c>
      <c r="BC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0</v>
      </c>
      <c r="AG280" t="n">
        <v>781.9</v>
      </c>
      <c r="AH280" t="n">
        <v>19756.3</v>
      </c>
      <c r="AL280" t="n">
        <v>625.8</v>
      </c>
      <c r="AR280" t="n">
        <v>107217</v>
      </c>
      <c r="AV280" t="n">
        <v>53700.1</v>
      </c>
      <c r="AW280" t="n">
        <v>0</v>
      </c>
      <c r="AY280" t="n">
        <v>4875.4</v>
      </c>
      <c r="BC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0</v>
      </c>
      <c r="AG281" t="n">
        <v>807.7</v>
      </c>
      <c r="AH281" t="n">
        <v>22863.5</v>
      </c>
      <c r="AL281" t="n">
        <v>633.3</v>
      </c>
      <c r="AR281" t="n">
        <v>99758.89999999999</v>
      </c>
      <c r="AV281" t="n">
        <v>52449.4</v>
      </c>
      <c r="AW281" t="n">
        <v>0</v>
      </c>
      <c r="AY281" t="n">
        <v>4921</v>
      </c>
      <c r="BC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0</v>
      </c>
      <c r="AG282" t="n">
        <v>746.9</v>
      </c>
      <c r="AH282" t="n">
        <v>20605.4</v>
      </c>
      <c r="AL282" t="n">
        <v>613.7</v>
      </c>
      <c r="AR282" t="n">
        <v>90537.7</v>
      </c>
      <c r="AV282" t="n">
        <v>46532.8</v>
      </c>
      <c r="AW282" t="n">
        <v>0</v>
      </c>
      <c r="AY282" t="n">
        <v>5061.5</v>
      </c>
      <c r="BC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0</v>
      </c>
      <c r="AG283" t="n">
        <v>759.3</v>
      </c>
      <c r="AH283" t="n">
        <v>15351.7</v>
      </c>
      <c r="AL283" t="n">
        <v>628.4</v>
      </c>
      <c r="AR283" t="n">
        <v>94745.8</v>
      </c>
      <c r="AV283" t="n">
        <v>45980.4</v>
      </c>
      <c r="AW283" t="n">
        <v>1476.2</v>
      </c>
      <c r="AY283" t="n">
        <v>3530.3</v>
      </c>
      <c r="BC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0</v>
      </c>
      <c r="AG284" t="n">
        <v>855.7</v>
      </c>
      <c r="AH284" t="n">
        <v>4779.9</v>
      </c>
      <c r="AL284" t="n">
        <v>651</v>
      </c>
      <c r="AP284" t="n">
        <v>0</v>
      </c>
      <c r="AR284" t="n">
        <v>99814.5</v>
      </c>
      <c r="AV284" t="n">
        <v>42159.5</v>
      </c>
      <c r="AW284" t="n">
        <v>1360</v>
      </c>
      <c r="AY284" t="n">
        <v>0</v>
      </c>
      <c r="BC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0</v>
      </c>
      <c r="AG285" t="n">
        <v>856.5</v>
      </c>
      <c r="AH285" t="n">
        <v>2116.1</v>
      </c>
      <c r="AL285" t="n">
        <v>659.2</v>
      </c>
      <c r="AR285" t="n">
        <v>114834.7</v>
      </c>
      <c r="AV285" t="n">
        <v>46722.4</v>
      </c>
      <c r="AW285" t="n">
        <v>3602.7</v>
      </c>
      <c r="AY285" t="n">
        <v>0</v>
      </c>
      <c r="BC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0</v>
      </c>
      <c r="AG286" t="n">
        <v>822.2</v>
      </c>
      <c r="AH286" t="n">
        <v>105.3</v>
      </c>
      <c r="AL286" t="n">
        <v>700.1</v>
      </c>
      <c r="AR286" t="n">
        <v>129108.4</v>
      </c>
      <c r="AV286" t="n">
        <v>49772.3</v>
      </c>
      <c r="AW286" t="n">
        <v>4827</v>
      </c>
      <c r="AY286" t="n">
        <v>0</v>
      </c>
      <c r="BC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0</v>
      </c>
      <c r="AG287" t="n">
        <v>751</v>
      </c>
      <c r="AH287" t="n">
        <v>490.2</v>
      </c>
      <c r="AL287" t="n">
        <v>692.5</v>
      </c>
      <c r="AR287" t="n">
        <v>129496.1</v>
      </c>
      <c r="AV287" t="n">
        <v>49842.3</v>
      </c>
      <c r="AW287" t="n">
        <v>4659</v>
      </c>
      <c r="AY287" t="n">
        <v>0</v>
      </c>
      <c r="BC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0</v>
      </c>
      <c r="AG288" t="n">
        <v>719.8</v>
      </c>
      <c r="AH288" t="n">
        <v>3.1</v>
      </c>
      <c r="AL288" t="n">
        <v>650.5</v>
      </c>
      <c r="AR288" t="n">
        <v>129739.5</v>
      </c>
      <c r="AV288" t="n">
        <v>51797</v>
      </c>
      <c r="AW288" t="n">
        <v>4381.1</v>
      </c>
      <c r="AY288" t="n">
        <v>0</v>
      </c>
      <c r="BC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0</v>
      </c>
      <c r="AG289" t="n">
        <v>652.3</v>
      </c>
      <c r="AH289" t="n">
        <v>110.8</v>
      </c>
      <c r="AL289" t="n">
        <v>647.3</v>
      </c>
      <c r="AR289" t="n">
        <v>133718.4</v>
      </c>
      <c r="AV289" t="n">
        <v>52897.6</v>
      </c>
      <c r="AW289" t="n">
        <v>4292.7</v>
      </c>
      <c r="AY289" t="n">
        <v>0</v>
      </c>
      <c r="BC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0</v>
      </c>
      <c r="AG290" t="n">
        <v>465.3</v>
      </c>
      <c r="AH290" t="n">
        <v>0</v>
      </c>
      <c r="AL290" t="n">
        <v>662.5</v>
      </c>
      <c r="AR290" t="n">
        <v>117854</v>
      </c>
      <c r="AV290" t="n">
        <v>47521.7</v>
      </c>
      <c r="AW290" t="n">
        <v>4416.6</v>
      </c>
      <c r="AY290" t="n">
        <v>0</v>
      </c>
      <c r="BC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0</v>
      </c>
      <c r="AG291" t="n">
        <v>409.6</v>
      </c>
      <c r="AH291" t="n">
        <v>139.4</v>
      </c>
      <c r="AL291" t="n">
        <v>663.9</v>
      </c>
      <c r="AR291" t="n">
        <v>93002.8</v>
      </c>
      <c r="AV291" t="n">
        <v>39155.3</v>
      </c>
      <c r="AW291" t="n">
        <v>3373.6</v>
      </c>
      <c r="AY291" t="n">
        <v>0</v>
      </c>
      <c r="BC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0</v>
      </c>
      <c r="AG292" t="n">
        <v>409.2</v>
      </c>
      <c r="AH292" t="n">
        <v>56.6</v>
      </c>
      <c r="AL292" t="n">
        <v>641.8</v>
      </c>
      <c r="AR292" t="n">
        <v>122918.8</v>
      </c>
      <c r="AV292" t="n">
        <v>46009.1</v>
      </c>
      <c r="AW292" t="n">
        <v>3887.8</v>
      </c>
      <c r="AY292" t="n">
        <v>0</v>
      </c>
      <c r="BC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0</v>
      </c>
      <c r="AG293" t="n">
        <v>697.9</v>
      </c>
      <c r="AH293" t="n">
        <v>2945.2</v>
      </c>
      <c r="AL293" t="n">
        <v>626.7</v>
      </c>
      <c r="AR293" t="n">
        <v>131153.1</v>
      </c>
      <c r="AV293" t="n">
        <v>46208.9</v>
      </c>
      <c r="AW293" t="n">
        <v>91.7</v>
      </c>
      <c r="AY293" t="n">
        <v>26.7</v>
      </c>
      <c r="BC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0</v>
      </c>
      <c r="AG294" t="n">
        <v>727.4</v>
      </c>
      <c r="AH294" t="n">
        <v>7291.5</v>
      </c>
      <c r="AL294" t="n">
        <v>624.3</v>
      </c>
      <c r="AR294" t="n">
        <v>132102.6</v>
      </c>
      <c r="AV294" t="n">
        <v>49136.1</v>
      </c>
      <c r="AW294" t="n">
        <v>8.6</v>
      </c>
      <c r="AY294" t="n">
        <v>1824.2</v>
      </c>
      <c r="BC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0</v>
      </c>
      <c r="AG295" t="n">
        <v>620.7</v>
      </c>
      <c r="AH295" t="n">
        <v>7160</v>
      </c>
      <c r="AL295" t="n">
        <v>626.2</v>
      </c>
      <c r="AR295" t="n">
        <v>127296.4</v>
      </c>
      <c r="AV295" t="n">
        <v>49279.6</v>
      </c>
      <c r="AW295" t="n">
        <v>0</v>
      </c>
      <c r="AY295" t="n">
        <v>5074.5</v>
      </c>
      <c r="BC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0</v>
      </c>
      <c r="AG296" t="n">
        <v>567.9</v>
      </c>
      <c r="AH296" t="n">
        <v>13678.6</v>
      </c>
      <c r="AL296" t="n">
        <v>634.8</v>
      </c>
      <c r="AR296" t="n">
        <v>135361.9</v>
      </c>
      <c r="AV296" t="n">
        <v>54890.8</v>
      </c>
      <c r="AW296" t="n">
        <v>0</v>
      </c>
      <c r="AY296" t="n">
        <v>8984.200000000001</v>
      </c>
      <c r="BC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0</v>
      </c>
      <c r="AG297" t="n">
        <v>743.5</v>
      </c>
      <c r="AH297" t="n">
        <v>3547.7</v>
      </c>
      <c r="AL297" t="n">
        <v>636.9</v>
      </c>
      <c r="AR297" t="n">
        <v>116559.2</v>
      </c>
      <c r="AV297" t="n">
        <v>49243.3</v>
      </c>
      <c r="AW297" t="n">
        <v>0</v>
      </c>
      <c r="AY297" t="n">
        <v>5463.2</v>
      </c>
      <c r="BC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0</v>
      </c>
      <c r="AG298" t="n">
        <v>723.1</v>
      </c>
      <c r="AH298" t="n">
        <v>220.2</v>
      </c>
      <c r="AL298" t="n">
        <v>639.1</v>
      </c>
      <c r="AR298" t="n">
        <v>96841.7</v>
      </c>
      <c r="AV298" t="n">
        <v>39857.3</v>
      </c>
      <c r="AW298" t="n">
        <v>0</v>
      </c>
      <c r="AY298" t="n">
        <v>378</v>
      </c>
      <c r="BC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0</v>
      </c>
      <c r="AG299" t="n">
        <v>490.6</v>
      </c>
      <c r="AH299" t="n">
        <v>5128.3</v>
      </c>
      <c r="AL299" t="n">
        <v>647.9</v>
      </c>
      <c r="AR299" t="n">
        <v>115269.3</v>
      </c>
      <c r="AV299" t="n">
        <v>50275</v>
      </c>
      <c r="AW299" t="n">
        <v>0</v>
      </c>
      <c r="AY299" t="n">
        <v>3712.2</v>
      </c>
      <c r="BC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0</v>
      </c>
      <c r="AG300" t="n">
        <v>532.5</v>
      </c>
      <c r="AH300" t="n">
        <v>20843.8</v>
      </c>
      <c r="AL300" t="n">
        <v>667.2</v>
      </c>
      <c r="AR300" t="n">
        <v>115197.3</v>
      </c>
      <c r="AV300" t="n">
        <v>56762.9</v>
      </c>
      <c r="AW300" t="n">
        <v>0</v>
      </c>
      <c r="AY300" t="n">
        <v>12267.6</v>
      </c>
      <c r="BC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0</v>
      </c>
      <c r="AG301" t="n">
        <v>8222.9</v>
      </c>
      <c r="AH301" t="n">
        <v>21186</v>
      </c>
      <c r="AL301" t="n">
        <v>0</v>
      </c>
      <c r="AR301" t="n">
        <v>125007.7</v>
      </c>
      <c r="AV301" t="n">
        <v>64961.3</v>
      </c>
      <c r="AW301" t="n">
        <v>0</v>
      </c>
      <c r="AY301" t="n">
        <v>10016.5</v>
      </c>
      <c r="BC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0</v>
      </c>
      <c r="AG302" t="n">
        <v>563.7</v>
      </c>
      <c r="AH302" t="n">
        <v>34965.8</v>
      </c>
      <c r="AL302" t="n">
        <v>703.1</v>
      </c>
      <c r="AR302" t="n">
        <v>131270.7</v>
      </c>
      <c r="AV302" t="n">
        <v>66419.7</v>
      </c>
      <c r="AW302" t="n">
        <v>0</v>
      </c>
      <c r="AY302" t="n">
        <v>4321.8</v>
      </c>
      <c r="BC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0</v>
      </c>
      <c r="AG303" t="n">
        <v>550.6</v>
      </c>
      <c r="AH303" t="n">
        <v>35090</v>
      </c>
      <c r="AL303" t="n">
        <v>757.2</v>
      </c>
      <c r="AR303" t="n">
        <v>134587.8</v>
      </c>
      <c r="AV303" t="n">
        <v>66378.39999999999</v>
      </c>
      <c r="AW303" t="n">
        <v>0</v>
      </c>
      <c r="AY303" t="n">
        <v>0</v>
      </c>
      <c r="BC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0</v>
      </c>
      <c r="AG304" t="n">
        <v>647.6</v>
      </c>
      <c r="AH304" t="n">
        <v>39035.2</v>
      </c>
      <c r="AL304" t="n">
        <v>783.5</v>
      </c>
      <c r="AR304" t="n">
        <v>111760.5</v>
      </c>
      <c r="AV304" t="n">
        <v>64761</v>
      </c>
      <c r="AW304" t="n">
        <v>0</v>
      </c>
      <c r="AY304" t="n">
        <v>0</v>
      </c>
      <c r="BC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0</v>
      </c>
      <c r="AG305" t="n">
        <v>716</v>
      </c>
      <c r="AH305" t="n">
        <v>8583.700000000001</v>
      </c>
      <c r="AL305" t="n">
        <v>732.6</v>
      </c>
      <c r="AR305" t="n">
        <v>119585.2</v>
      </c>
      <c r="AV305" t="n">
        <v>53456.9</v>
      </c>
      <c r="AW305" t="n">
        <v>0</v>
      </c>
      <c r="AY305" t="n">
        <v>0</v>
      </c>
      <c r="BC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0</v>
      </c>
      <c r="AG306" t="n">
        <v>751</v>
      </c>
      <c r="AH306" t="n">
        <v>7295.4</v>
      </c>
      <c r="AL306" t="n">
        <v>670.2</v>
      </c>
      <c r="AR306" t="n">
        <v>129444</v>
      </c>
      <c r="AV306" t="n">
        <v>54712.8</v>
      </c>
      <c r="AW306" t="n">
        <v>0</v>
      </c>
      <c r="AY306" t="n">
        <v>0</v>
      </c>
      <c r="BC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0</v>
      </c>
      <c r="AG307" t="n">
        <v>736.5</v>
      </c>
      <c r="AH307" t="n">
        <v>15606</v>
      </c>
      <c r="AL307" t="n">
        <v>699.7</v>
      </c>
      <c r="AR307" t="n">
        <v>119663.3</v>
      </c>
      <c r="AV307" t="n">
        <v>55677.7</v>
      </c>
      <c r="AW307" t="n">
        <v>13.9</v>
      </c>
      <c r="AY307" t="n">
        <v>6242.5</v>
      </c>
      <c r="BC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0</v>
      </c>
      <c r="AG308" t="n">
        <v>804.2</v>
      </c>
      <c r="AH308" t="n">
        <v>16606.8</v>
      </c>
      <c r="AL308" t="n">
        <v>740.6</v>
      </c>
      <c r="AR308" t="n">
        <v>113529.1</v>
      </c>
      <c r="AV308" t="n">
        <v>58220.8</v>
      </c>
      <c r="AW308" t="n">
        <v>1357.6</v>
      </c>
      <c r="AY308" t="n">
        <v>7140.9</v>
      </c>
      <c r="BC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0</v>
      </c>
      <c r="AG309" t="n">
        <v>722.9</v>
      </c>
      <c r="AH309" t="n">
        <v>21590.2</v>
      </c>
      <c r="AL309" t="n">
        <v>785</v>
      </c>
      <c r="AR309" t="n">
        <v>103001.7</v>
      </c>
      <c r="AV309" t="n">
        <v>58320.8</v>
      </c>
      <c r="AW309" t="n">
        <v>827.1</v>
      </c>
      <c r="AY309" t="n">
        <v>6496.4</v>
      </c>
      <c r="BC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0</v>
      </c>
      <c r="AG310" t="n">
        <v>839.3</v>
      </c>
      <c r="AH310" t="n">
        <v>13522.7</v>
      </c>
      <c r="AL310" t="n">
        <v>738.3</v>
      </c>
      <c r="AR310" t="n">
        <v>105380</v>
      </c>
      <c r="AV310" t="n">
        <v>58092.6</v>
      </c>
      <c r="AW310" t="n">
        <v>865.2</v>
      </c>
      <c r="AY310" t="n">
        <v>7628.1</v>
      </c>
      <c r="BC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0</v>
      </c>
      <c r="AG311" t="n">
        <v>790.5</v>
      </c>
      <c r="AH311" t="n">
        <v>5507.3</v>
      </c>
      <c r="AL311" t="n">
        <v>731.7</v>
      </c>
      <c r="AR311" t="n">
        <v>108196.2</v>
      </c>
      <c r="AV311" t="n">
        <v>54782.3</v>
      </c>
      <c r="AW311" t="n">
        <v>714.4</v>
      </c>
      <c r="AY311" t="n">
        <v>6143.9</v>
      </c>
      <c r="BC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0</v>
      </c>
      <c r="AG312" t="n">
        <v>783.4</v>
      </c>
      <c r="AH312" t="n">
        <v>102</v>
      </c>
      <c r="AL312" t="n">
        <v>547.5</v>
      </c>
      <c r="AR312" t="n">
        <v>106871</v>
      </c>
      <c r="AV312" t="n">
        <v>50536.7</v>
      </c>
      <c r="AW312" t="n">
        <v>850.2</v>
      </c>
      <c r="AY312" t="n">
        <v>997.5</v>
      </c>
      <c r="BC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0</v>
      </c>
      <c r="AG313" t="n">
        <v>747.5</v>
      </c>
      <c r="AH313" t="n">
        <v>9831.1</v>
      </c>
      <c r="AL313" t="n">
        <v>754.8</v>
      </c>
      <c r="AR313" t="n">
        <v>125000.4</v>
      </c>
      <c r="AV313" t="n">
        <v>60896.3</v>
      </c>
      <c r="AW313" t="n">
        <v>464</v>
      </c>
      <c r="AY313" t="n">
        <v>6736.4</v>
      </c>
      <c r="BC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0</v>
      </c>
      <c r="AG314" t="n">
        <v>713.4</v>
      </c>
      <c r="AH314" t="n">
        <v>15745.1</v>
      </c>
      <c r="AL314" t="n">
        <v>764.9</v>
      </c>
      <c r="AR314" t="n">
        <v>139077</v>
      </c>
      <c r="AV314" t="n">
        <v>71212.89999999999</v>
      </c>
      <c r="AW314" t="n">
        <v>497.3</v>
      </c>
      <c r="AY314" t="n">
        <v>2538</v>
      </c>
      <c r="BC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0</v>
      </c>
      <c r="AG315" t="n">
        <v>683.2</v>
      </c>
      <c r="AH315" t="n">
        <v>6928.6</v>
      </c>
      <c r="AL315" t="n">
        <v>845.4</v>
      </c>
      <c r="AM315" t="n">
        <v>0</v>
      </c>
      <c r="AR315" t="n">
        <v>143927</v>
      </c>
      <c r="AV315" t="n">
        <v>73431.89999999999</v>
      </c>
      <c r="AW315" t="n">
        <v>523</v>
      </c>
      <c r="AY315" t="n">
        <v>2941.4</v>
      </c>
      <c r="BC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0</v>
      </c>
      <c r="AG316" t="n">
        <v>675.6</v>
      </c>
      <c r="AH316" t="n">
        <v>21179.9</v>
      </c>
      <c r="AL316" t="n">
        <v>870.3</v>
      </c>
      <c r="AR316" t="n">
        <v>137523.5</v>
      </c>
      <c r="AV316" t="n">
        <v>71679.10000000001</v>
      </c>
      <c r="AW316" t="n">
        <v>636.9</v>
      </c>
      <c r="AY316" t="n">
        <v>1271.3</v>
      </c>
      <c r="BC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0</v>
      </c>
      <c r="AG317" t="n">
        <v>751.7</v>
      </c>
      <c r="AH317" t="n">
        <v>13417.4</v>
      </c>
      <c r="AL317" t="n">
        <v>854.8</v>
      </c>
      <c r="AR317" t="n">
        <v>144766.9</v>
      </c>
      <c r="AV317" t="n">
        <v>71855.8</v>
      </c>
      <c r="AW317" t="n">
        <v>849.1</v>
      </c>
      <c r="AY317" t="n">
        <v>963.2</v>
      </c>
      <c r="BC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0</v>
      </c>
      <c r="AG318" t="n">
        <v>738.4</v>
      </c>
      <c r="AH318" t="n">
        <v>38.1</v>
      </c>
      <c r="AL318" t="n">
        <v>842.6</v>
      </c>
      <c r="AR318" t="n">
        <v>146126.7</v>
      </c>
      <c r="AV318" t="n">
        <v>66042.5</v>
      </c>
      <c r="AW318" t="n">
        <v>780.8</v>
      </c>
      <c r="AY318" t="n">
        <v>1010.8</v>
      </c>
      <c r="BC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0</v>
      </c>
      <c r="AG319" t="n">
        <v>674.6</v>
      </c>
      <c r="AH319" t="n">
        <v>0</v>
      </c>
      <c r="AL319" t="n">
        <v>706.4</v>
      </c>
      <c r="AR319" t="n">
        <v>102588</v>
      </c>
      <c r="AV319" t="n">
        <v>50598.7</v>
      </c>
      <c r="AW319" t="n">
        <v>834.5</v>
      </c>
      <c r="AY319" t="n">
        <v>138.3</v>
      </c>
      <c r="BC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0</v>
      </c>
      <c r="AG320" t="n">
        <v>560.8</v>
      </c>
      <c r="AH320" t="n">
        <v>161</v>
      </c>
      <c r="AL320" t="n">
        <v>1063.4</v>
      </c>
      <c r="AR320" t="n">
        <v>138473.5</v>
      </c>
      <c r="AV320" t="n">
        <v>62149.1</v>
      </c>
      <c r="AW320" t="n">
        <v>1413.6</v>
      </c>
      <c r="AY320" t="n">
        <v>0</v>
      </c>
      <c r="BC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0</v>
      </c>
      <c r="AG321" t="n">
        <v>751.6</v>
      </c>
      <c r="AH321" t="n">
        <v>10.3</v>
      </c>
      <c r="AL321" t="n">
        <v>911.6</v>
      </c>
      <c r="AR321" t="n">
        <v>137598.9</v>
      </c>
      <c r="AV321" t="n">
        <v>66083.8</v>
      </c>
      <c r="AW321" t="n">
        <v>0</v>
      </c>
      <c r="AY321" t="n">
        <v>0</v>
      </c>
      <c r="BC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0</v>
      </c>
      <c r="AG322" t="n">
        <v>654.9</v>
      </c>
      <c r="AH322" t="n">
        <v>2.5</v>
      </c>
      <c r="AL322" t="n">
        <v>862</v>
      </c>
      <c r="AR322" t="n">
        <v>128872.6</v>
      </c>
      <c r="AV322" t="n">
        <v>65109.3</v>
      </c>
      <c r="AW322" t="n">
        <v>0</v>
      </c>
      <c r="AY322" t="n">
        <v>0</v>
      </c>
      <c r="BC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0</v>
      </c>
      <c r="AG323" t="n">
        <v>661.2</v>
      </c>
      <c r="AH323" t="n">
        <v>0</v>
      </c>
      <c r="AL323" t="n">
        <v>815.1</v>
      </c>
      <c r="AR323" t="n">
        <v>131869.4</v>
      </c>
      <c r="AV323" t="n">
        <v>65482.8</v>
      </c>
      <c r="AW323" t="n">
        <v>0</v>
      </c>
      <c r="AY323" t="n">
        <v>0</v>
      </c>
      <c r="BC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0</v>
      </c>
      <c r="AG324" t="n">
        <v>676.2</v>
      </c>
      <c r="AH324" t="n">
        <v>135.9</v>
      </c>
      <c r="AL324" t="n">
        <v>787.4</v>
      </c>
      <c r="AR324" t="n">
        <v>138437.4</v>
      </c>
      <c r="AV324" t="n">
        <v>66143.8</v>
      </c>
      <c r="AW324" t="n">
        <v>0</v>
      </c>
      <c r="AY324" t="n">
        <v>0</v>
      </c>
      <c r="BC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0</v>
      </c>
      <c r="AG325" t="n">
        <v>675</v>
      </c>
      <c r="AH325" t="n">
        <v>380.5</v>
      </c>
      <c r="AL325" t="n">
        <v>755.2</v>
      </c>
      <c r="AR325" t="n">
        <v>127546</v>
      </c>
      <c r="AV325" t="n">
        <v>62137.3</v>
      </c>
      <c r="AW325" t="n">
        <v>698.5</v>
      </c>
      <c r="AY325" t="n">
        <v>0</v>
      </c>
      <c r="BC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0</v>
      </c>
      <c r="AG326" t="n">
        <v>652.2</v>
      </c>
      <c r="AH326" t="n">
        <v>7163.2</v>
      </c>
      <c r="AL326" t="n">
        <v>826.2</v>
      </c>
      <c r="AR326" t="n">
        <v>132296.1</v>
      </c>
      <c r="AV326" t="n">
        <v>62105.5</v>
      </c>
      <c r="AW326" t="n">
        <v>0</v>
      </c>
      <c r="AY326" t="n">
        <v>0</v>
      </c>
      <c r="BC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0</v>
      </c>
      <c r="AG327" t="n">
        <v>657.5</v>
      </c>
      <c r="AH327" t="n">
        <v>15931</v>
      </c>
      <c r="AL327" t="n">
        <v>868.2</v>
      </c>
      <c r="AM327" t="n">
        <v>0</v>
      </c>
      <c r="AR327" t="n">
        <v>137224.4</v>
      </c>
      <c r="AV327" t="n">
        <v>70414.89999999999</v>
      </c>
      <c r="AW327" t="n">
        <v>0</v>
      </c>
      <c r="AY327" t="n">
        <v>0</v>
      </c>
      <c r="BC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0</v>
      </c>
      <c r="AG328" t="n">
        <v>619.3</v>
      </c>
      <c r="AH328" t="n">
        <v>25920.4</v>
      </c>
      <c r="AL328" t="n">
        <v>875.9</v>
      </c>
      <c r="AR328" t="n">
        <v>136199.2</v>
      </c>
      <c r="AV328" t="n">
        <v>74422.89999999999</v>
      </c>
      <c r="AW328" t="n">
        <v>0</v>
      </c>
      <c r="AY328" t="n">
        <v>2652.9</v>
      </c>
      <c r="BC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0</v>
      </c>
      <c r="AG329" t="n">
        <v>641.4</v>
      </c>
      <c r="AH329" t="n">
        <v>31685.5</v>
      </c>
      <c r="AL329" t="n">
        <v>817.3</v>
      </c>
      <c r="AR329" t="n">
        <v>138285.7</v>
      </c>
      <c r="AV329" t="n">
        <v>74433.7</v>
      </c>
      <c r="AW329" t="n">
        <v>0</v>
      </c>
      <c r="AY329" t="n">
        <v>3738.2</v>
      </c>
      <c r="BC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0</v>
      </c>
      <c r="AG330" t="n">
        <v>593.8</v>
      </c>
      <c r="AH330" t="n">
        <v>30870.9</v>
      </c>
      <c r="AL330" t="n">
        <v>768.8</v>
      </c>
      <c r="AR330" t="n">
        <v>137965.5</v>
      </c>
      <c r="AV330" t="n">
        <v>77315.60000000001</v>
      </c>
      <c r="AW330" t="n">
        <v>0</v>
      </c>
      <c r="AY330" t="n">
        <v>801.1</v>
      </c>
      <c r="BC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0</v>
      </c>
      <c r="AG331" t="n">
        <v>675.4</v>
      </c>
      <c r="AH331" t="n">
        <v>28649.9</v>
      </c>
      <c r="AL331" t="n">
        <v>780.6</v>
      </c>
      <c r="AR331" t="n">
        <v>144235.2</v>
      </c>
      <c r="AV331" t="n">
        <v>77510.2</v>
      </c>
      <c r="AW331" t="n">
        <v>0</v>
      </c>
      <c r="AY331" t="n">
        <v>5200.2</v>
      </c>
      <c r="BC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0</v>
      </c>
      <c r="AG332" t="n">
        <v>726.2</v>
      </c>
      <c r="AH332" t="n">
        <v>18778.2</v>
      </c>
      <c r="AL332" t="n">
        <v>772.5</v>
      </c>
      <c r="AR332" t="n">
        <v>136028.6</v>
      </c>
      <c r="AV332" t="n">
        <v>74154.2</v>
      </c>
      <c r="AW332" t="n">
        <v>0</v>
      </c>
      <c r="AY332" t="n">
        <v>3681.6</v>
      </c>
      <c r="BC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0</v>
      </c>
      <c r="AG333" t="n">
        <v>1748</v>
      </c>
      <c r="AH333" t="n">
        <v>5000.3</v>
      </c>
      <c r="AL333" t="n">
        <v>789.7</v>
      </c>
      <c r="AR333" t="n">
        <v>119538.1</v>
      </c>
      <c r="AV333" t="n">
        <v>62455.8</v>
      </c>
      <c r="AW333" t="n">
        <v>385.2</v>
      </c>
      <c r="AY333" t="n">
        <v>2052.8</v>
      </c>
      <c r="BC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0</v>
      </c>
      <c r="AG334" t="n">
        <v>767.4</v>
      </c>
      <c r="AH334" t="n">
        <v>6643.3</v>
      </c>
      <c r="AL334" t="n">
        <v>838.3</v>
      </c>
      <c r="AR334" t="n">
        <v>132966.7</v>
      </c>
      <c r="AV334" t="n">
        <v>67551.8</v>
      </c>
      <c r="AW334" t="n">
        <v>0</v>
      </c>
      <c r="AY334" t="n">
        <v>2843.7</v>
      </c>
      <c r="BC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0</v>
      </c>
      <c r="AG335" t="n">
        <v>723.3</v>
      </c>
      <c r="AH335" t="n">
        <v>7827.3</v>
      </c>
      <c r="AL335" t="n">
        <v>749.7</v>
      </c>
      <c r="AR335" t="n">
        <v>141199.7</v>
      </c>
      <c r="AV335" t="n">
        <v>68699.60000000001</v>
      </c>
      <c r="AW335" t="n">
        <v>0</v>
      </c>
      <c r="AY335" t="n">
        <v>3092.2</v>
      </c>
      <c r="BC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0</v>
      </c>
      <c r="AG336" t="n">
        <v>812.7</v>
      </c>
      <c r="AH336" t="n">
        <v>7310.5</v>
      </c>
      <c r="AL336" t="n">
        <v>698.6</v>
      </c>
      <c r="AR336" t="n">
        <v>138702.5</v>
      </c>
      <c r="AV336" t="n">
        <v>68773.10000000001</v>
      </c>
      <c r="AW336" t="n">
        <v>0</v>
      </c>
      <c r="AY336" t="n">
        <v>2033.8</v>
      </c>
      <c r="BC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0</v>
      </c>
      <c r="AG337" t="n">
        <v>749.7</v>
      </c>
      <c r="AH337" t="n">
        <v>9483.200000000001</v>
      </c>
      <c r="AL337" t="n">
        <v>694.1</v>
      </c>
      <c r="AR337" t="n">
        <v>141180.8</v>
      </c>
      <c r="AV337" t="n">
        <v>70109.89999999999</v>
      </c>
      <c r="AW337" t="n">
        <v>0</v>
      </c>
      <c r="AY337" t="n">
        <v>3307</v>
      </c>
      <c r="BC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0</v>
      </c>
      <c r="AG338" t="n">
        <v>751.8</v>
      </c>
      <c r="AH338" t="n">
        <v>11201.8</v>
      </c>
      <c r="AL338" t="n">
        <v>667.9</v>
      </c>
      <c r="AR338" t="n">
        <v>142869.2</v>
      </c>
      <c r="AV338" t="n">
        <v>70919.5</v>
      </c>
      <c r="AW338" t="n">
        <v>0</v>
      </c>
      <c r="AY338" t="n">
        <v>3171.6</v>
      </c>
      <c r="BC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0</v>
      </c>
      <c r="AG339" t="n">
        <v>767.4</v>
      </c>
      <c r="AH339" t="n">
        <v>7919.9</v>
      </c>
      <c r="AL339" t="n">
        <v>746</v>
      </c>
      <c r="AR339" t="n">
        <v>129574.9</v>
      </c>
      <c r="AV339" t="n">
        <v>65396.7</v>
      </c>
      <c r="AW339" t="n">
        <v>0</v>
      </c>
      <c r="AY339" t="n">
        <v>1035.9</v>
      </c>
      <c r="BC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0</v>
      </c>
      <c r="AG340" t="n">
        <v>751.4</v>
      </c>
      <c r="AH340" t="n">
        <v>4760</v>
      </c>
      <c r="AL340" t="n">
        <v>676.5</v>
      </c>
      <c r="AR340" t="n">
        <v>124390.4</v>
      </c>
      <c r="AV340" t="n">
        <v>61986</v>
      </c>
      <c r="AW340" t="n">
        <v>0</v>
      </c>
      <c r="AY340" t="n">
        <v>0</v>
      </c>
      <c r="BC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0</v>
      </c>
      <c r="AG341" t="n">
        <v>713.1</v>
      </c>
      <c r="AH341" t="n">
        <v>6146.1</v>
      </c>
      <c r="AL341" t="n">
        <v>753.9</v>
      </c>
      <c r="AR341" t="n">
        <v>149073.2</v>
      </c>
      <c r="AV341" t="n">
        <v>68051.7</v>
      </c>
      <c r="AW341" t="n">
        <v>0</v>
      </c>
      <c r="AY341" t="n">
        <v>0</v>
      </c>
      <c r="BC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0</v>
      </c>
      <c r="AG342" t="n">
        <v>676.8</v>
      </c>
      <c r="AH342" t="n">
        <v>11560</v>
      </c>
      <c r="AL342" t="n">
        <v>797.4</v>
      </c>
      <c r="AR342" t="n">
        <v>145089.4</v>
      </c>
      <c r="AV342" t="n">
        <v>71217.89999999999</v>
      </c>
      <c r="AW342" t="n">
        <v>0</v>
      </c>
      <c r="AY342" t="n">
        <v>6289.2</v>
      </c>
      <c r="BC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0</v>
      </c>
      <c r="AG343" t="n">
        <v>699.8</v>
      </c>
      <c r="AH343" t="n">
        <v>9802.700000000001</v>
      </c>
      <c r="AL343" t="n">
        <v>791</v>
      </c>
      <c r="AR343" t="n">
        <v>139740.2</v>
      </c>
      <c r="AV343" t="n">
        <v>69411.8</v>
      </c>
      <c r="AW343" t="n">
        <v>378</v>
      </c>
      <c r="AY343" t="n">
        <v>4245.8</v>
      </c>
      <c r="BC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0</v>
      </c>
      <c r="AG344" t="n">
        <v>688.4</v>
      </c>
      <c r="AH344" t="n">
        <v>10973.4</v>
      </c>
      <c r="AL344" t="n">
        <v>732.2</v>
      </c>
      <c r="AR344" t="n">
        <v>153669</v>
      </c>
      <c r="AV344" t="n">
        <v>71419.89999999999</v>
      </c>
      <c r="AW344" t="n">
        <v>1254.9</v>
      </c>
      <c r="AY344" t="n">
        <v>8823.1</v>
      </c>
      <c r="BC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0</v>
      </c>
      <c r="AG345" t="n">
        <v>701.2</v>
      </c>
      <c r="AH345" t="n">
        <v>11009.2</v>
      </c>
      <c r="AL345" t="n">
        <v>742.8</v>
      </c>
      <c r="AR345" t="n">
        <v>145064.8</v>
      </c>
      <c r="AV345" t="n">
        <v>74202</v>
      </c>
      <c r="AW345" t="n">
        <v>0</v>
      </c>
      <c r="AY345" t="n">
        <v>8195.700000000001</v>
      </c>
      <c r="BC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0</v>
      </c>
      <c r="AG346" t="n">
        <v>635.2</v>
      </c>
      <c r="AH346" t="n">
        <v>6611.9</v>
      </c>
      <c r="AL346" t="n">
        <v>700.5</v>
      </c>
      <c r="AR346" t="n">
        <v>141235.4</v>
      </c>
      <c r="AV346" t="n">
        <v>63579.6</v>
      </c>
      <c r="AW346" t="n">
        <v>0</v>
      </c>
      <c r="AY346" t="n">
        <v>8066.7</v>
      </c>
      <c r="BC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0</v>
      </c>
      <c r="AG347" t="n">
        <v>780.1</v>
      </c>
      <c r="AH347" t="n">
        <v>5709.5</v>
      </c>
      <c r="AL347" t="n">
        <v>604.2</v>
      </c>
      <c r="AR347" t="n">
        <v>129825.5</v>
      </c>
      <c r="AV347" t="n">
        <v>61986.6</v>
      </c>
      <c r="AW347" t="n">
        <v>0</v>
      </c>
      <c r="AY347" t="n">
        <v>7027</v>
      </c>
      <c r="BC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0</v>
      </c>
      <c r="AG348" t="n">
        <v>727.6</v>
      </c>
      <c r="AH348" t="n">
        <v>5226.6</v>
      </c>
      <c r="AL348" t="n">
        <v>594.5</v>
      </c>
      <c r="AR348" t="n">
        <v>153108.4</v>
      </c>
      <c r="AV348" t="n">
        <v>72486.10000000001</v>
      </c>
      <c r="AW348" t="n">
        <v>0</v>
      </c>
      <c r="AY348" t="n">
        <v>8017.7</v>
      </c>
      <c r="BC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0</v>
      </c>
      <c r="AG349" t="n">
        <v>698.4</v>
      </c>
      <c r="AH349" t="n">
        <v>11660.9</v>
      </c>
      <c r="AL349" t="n">
        <v>526.7</v>
      </c>
      <c r="AR349" t="n">
        <v>143404</v>
      </c>
      <c r="AV349" t="n">
        <v>75990.89999999999</v>
      </c>
      <c r="AW349" t="n">
        <v>0</v>
      </c>
      <c r="AY349" t="n">
        <v>4262.7</v>
      </c>
      <c r="BC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0</v>
      </c>
      <c r="AG350" t="n">
        <v>684.7</v>
      </c>
      <c r="AH350" t="n">
        <v>17583.3</v>
      </c>
      <c r="AL350" t="n">
        <v>522.7</v>
      </c>
      <c r="AR350" t="n">
        <v>144167.7</v>
      </c>
      <c r="AV350" t="n">
        <v>78012.7</v>
      </c>
      <c r="AW350" t="n">
        <v>0</v>
      </c>
      <c r="AY350" t="n">
        <v>4638.8</v>
      </c>
      <c r="BC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0</v>
      </c>
      <c r="AG351" t="n">
        <v>687.4</v>
      </c>
      <c r="AH351" t="n">
        <v>20487.8</v>
      </c>
      <c r="AL351" t="n">
        <v>448.9</v>
      </c>
      <c r="AR351" t="n">
        <v>152764.1</v>
      </c>
      <c r="AV351" t="n">
        <v>80563.89999999999</v>
      </c>
      <c r="AW351" t="n">
        <v>0</v>
      </c>
      <c r="AY351" t="n">
        <v>4372.3</v>
      </c>
      <c r="BC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0</v>
      </c>
      <c r="AG352" t="n">
        <v>701.2</v>
      </c>
      <c r="AH352" t="n">
        <v>20101.5</v>
      </c>
      <c r="AL352" t="n">
        <v>536.3</v>
      </c>
      <c r="AR352" t="n">
        <v>159280.5</v>
      </c>
      <c r="AV352" t="n">
        <v>79744.5</v>
      </c>
      <c r="AW352" t="n">
        <v>0</v>
      </c>
      <c r="AY352" t="n">
        <v>4420.3</v>
      </c>
      <c r="BC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0</v>
      </c>
      <c r="AG353" t="n">
        <v>787.3</v>
      </c>
      <c r="AH353" t="n">
        <v>15837.3</v>
      </c>
      <c r="AL353" t="n">
        <v>536</v>
      </c>
      <c r="AR353" t="n">
        <v>151707.2</v>
      </c>
      <c r="AV353" t="n">
        <v>74094.89999999999</v>
      </c>
      <c r="AW353" t="n">
        <v>0</v>
      </c>
      <c r="AY353" t="n">
        <v>4529.9</v>
      </c>
      <c r="BC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0</v>
      </c>
      <c r="AG354" t="n">
        <v>758.6</v>
      </c>
      <c r="AH354" t="n">
        <v>18468</v>
      </c>
      <c r="AL354" t="n">
        <v>558.2</v>
      </c>
      <c r="AR354" t="n">
        <v>148124.1</v>
      </c>
      <c r="AV354" t="n">
        <v>76361.2</v>
      </c>
      <c r="AW354" t="n">
        <v>0</v>
      </c>
      <c r="AY354" t="n">
        <v>7109.2</v>
      </c>
      <c r="BC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0</v>
      </c>
      <c r="AG355" t="n">
        <v>703.3</v>
      </c>
      <c r="AH355" t="n">
        <v>26909.2</v>
      </c>
      <c r="AL355" t="n">
        <v>573.9</v>
      </c>
      <c r="AR355" t="n">
        <v>170713.2</v>
      </c>
      <c r="AV355" t="n">
        <v>82559.10000000001</v>
      </c>
      <c r="AW355" t="n">
        <v>422.1</v>
      </c>
      <c r="AY355" t="n">
        <v>13441</v>
      </c>
      <c r="BC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0</v>
      </c>
      <c r="AG356" t="n">
        <v>687.4</v>
      </c>
      <c r="AH356" t="n">
        <v>21277.8</v>
      </c>
      <c r="AL356" t="n">
        <v>566.4</v>
      </c>
      <c r="AR356" t="n">
        <v>175720.3</v>
      </c>
      <c r="AV356" t="n">
        <v>82199.8</v>
      </c>
      <c r="AW356" t="n">
        <v>610.4</v>
      </c>
      <c r="AY356" t="n">
        <v>14555.2</v>
      </c>
      <c r="BC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0</v>
      </c>
      <c r="AG357" t="n">
        <v>710.2</v>
      </c>
      <c r="AH357" t="n">
        <v>24699.7</v>
      </c>
      <c r="AL357" t="n">
        <v>614.2</v>
      </c>
      <c r="AR357" t="n">
        <v>171751.3</v>
      </c>
      <c r="AV357" t="n">
        <v>83714.39999999999</v>
      </c>
      <c r="AW357" t="n">
        <v>662.3</v>
      </c>
      <c r="AY357" t="n">
        <v>21567.4</v>
      </c>
      <c r="BC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0</v>
      </c>
      <c r="AG358" t="n">
        <v>764.9</v>
      </c>
      <c r="AH358" t="n">
        <v>20668.9</v>
      </c>
      <c r="AL358" t="n">
        <v>595.6</v>
      </c>
      <c r="AR358" t="n">
        <v>176682.6</v>
      </c>
      <c r="AV358" t="n">
        <v>82481.3</v>
      </c>
      <c r="AW358" t="n">
        <v>643.1</v>
      </c>
      <c r="AY358" t="n">
        <v>13538.8</v>
      </c>
      <c r="BC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0</v>
      </c>
      <c r="AG359" t="n">
        <v>800.7</v>
      </c>
      <c r="AH359" t="n">
        <v>20468.4</v>
      </c>
      <c r="AL359" t="n">
        <v>519</v>
      </c>
      <c r="AR359" t="n">
        <v>157316.6</v>
      </c>
      <c r="AV359" t="n">
        <v>79755.10000000001</v>
      </c>
      <c r="AW359" t="n">
        <v>616.5</v>
      </c>
      <c r="AY359" t="n">
        <v>12579.5</v>
      </c>
      <c r="BC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0</v>
      </c>
      <c r="AG360" t="n">
        <v>755.2</v>
      </c>
      <c r="AH360" t="n">
        <v>14840.8</v>
      </c>
      <c r="AL360" t="n">
        <v>576.6</v>
      </c>
      <c r="AR360" t="n">
        <v>149013.5</v>
      </c>
      <c r="AV360" t="n">
        <v>76639.10000000001</v>
      </c>
      <c r="AW360" t="n">
        <v>588.4</v>
      </c>
      <c r="AY360" t="n">
        <v>11061.6</v>
      </c>
      <c r="BC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0</v>
      </c>
      <c r="AG361" t="n">
        <v>702.4</v>
      </c>
      <c r="AH361" t="n">
        <v>11967.2</v>
      </c>
      <c r="AL361" t="n">
        <v>539.8</v>
      </c>
      <c r="AR361" t="n">
        <v>160755.2</v>
      </c>
      <c r="AV361" t="n">
        <v>76661.39999999999</v>
      </c>
      <c r="AW361" t="n">
        <v>633.8</v>
      </c>
      <c r="AY361" t="n">
        <v>9301.5</v>
      </c>
      <c r="BC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0</v>
      </c>
      <c r="AG362" t="n">
        <v>775.7</v>
      </c>
      <c r="AH362" t="n">
        <v>25001.8</v>
      </c>
      <c r="AL362" t="n">
        <v>520.2</v>
      </c>
      <c r="AR362" t="n">
        <v>172311.8</v>
      </c>
      <c r="AV362" t="n">
        <v>74175.2</v>
      </c>
      <c r="AW362" t="n">
        <v>451.4</v>
      </c>
      <c r="AY362" t="n">
        <v>10428.7</v>
      </c>
      <c r="BC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0</v>
      </c>
      <c r="AG363" t="n">
        <v>718.1</v>
      </c>
      <c r="AH363" t="n">
        <v>28255.9</v>
      </c>
      <c r="AL363" t="n">
        <v>549.4</v>
      </c>
      <c r="AR363" t="n">
        <v>177305.2</v>
      </c>
      <c r="AV363" t="n">
        <v>74734.8</v>
      </c>
      <c r="AW363" t="n">
        <v>465.5</v>
      </c>
      <c r="AY363" t="n">
        <v>3742.6</v>
      </c>
      <c r="BC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0</v>
      </c>
      <c r="AG364" t="n">
        <v>728.6</v>
      </c>
      <c r="AH364" t="n">
        <v>41042.8</v>
      </c>
      <c r="AL364" t="n">
        <v>454.1</v>
      </c>
      <c r="AR364" t="n">
        <v>165745.3</v>
      </c>
      <c r="AV364" t="n">
        <v>74197.7</v>
      </c>
      <c r="AW364" t="n">
        <v>468.9</v>
      </c>
      <c r="AY364" t="n">
        <v>3647.8</v>
      </c>
      <c r="BC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0</v>
      </c>
      <c r="AG365" t="n">
        <v>817.2</v>
      </c>
      <c r="AH365" t="n">
        <v>36438.1</v>
      </c>
      <c r="AL365" t="n">
        <v>489.1</v>
      </c>
      <c r="AR365" t="n">
        <v>175259.5</v>
      </c>
      <c r="AV365" t="n">
        <v>75959</v>
      </c>
      <c r="AW365" t="n">
        <v>503.1</v>
      </c>
      <c r="AY365" t="n">
        <v>3881.9</v>
      </c>
      <c r="BC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0</v>
      </c>
      <c r="AG366" t="n">
        <v>716.7</v>
      </c>
      <c r="AH366" t="n">
        <v>29019.9</v>
      </c>
      <c r="AL366" t="n">
        <v>510.5</v>
      </c>
      <c r="AR366" t="n">
        <v>164592.3</v>
      </c>
      <c r="AV366" t="n">
        <v>76476.3</v>
      </c>
      <c r="AW366" t="n">
        <v>501.4</v>
      </c>
      <c r="AY366" t="n">
        <v>5459.5</v>
      </c>
      <c r="BC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0</v>
      </c>
      <c r="AG367" t="n">
        <v>363.9</v>
      </c>
      <c r="AH367" t="n">
        <v>11099.2</v>
      </c>
      <c r="AL367" t="n">
        <v>481.4</v>
      </c>
      <c r="AR367" t="n">
        <v>140232.6</v>
      </c>
      <c r="AV367" t="n">
        <v>65483.7</v>
      </c>
      <c r="AW367" t="n">
        <v>510.5</v>
      </c>
      <c r="AY367" t="n">
        <v>4385.6</v>
      </c>
      <c r="BC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0</v>
      </c>
      <c r="AG368" t="n">
        <v>416.1</v>
      </c>
      <c r="AH368" t="n">
        <v>10.8</v>
      </c>
      <c r="AL368" t="n">
        <v>584.2</v>
      </c>
      <c r="AR368" t="n">
        <v>153115.8</v>
      </c>
      <c r="AV368" t="n">
        <v>62140.5</v>
      </c>
      <c r="AW368" t="n">
        <v>490.9</v>
      </c>
      <c r="AY368" t="n">
        <v>104.7</v>
      </c>
      <c r="BC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0</v>
      </c>
      <c r="AG369" t="n">
        <v>410.3</v>
      </c>
      <c r="AH369" t="n">
        <v>20091.6</v>
      </c>
      <c r="AL369" t="n">
        <v>557.5</v>
      </c>
      <c r="AR369" t="n">
        <v>175709.5</v>
      </c>
      <c r="AV369" t="n">
        <v>71196.89999999999</v>
      </c>
      <c r="AW369" t="n">
        <v>579.6</v>
      </c>
      <c r="AY369" t="n">
        <v>8197.6</v>
      </c>
      <c r="BC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0</v>
      </c>
      <c r="AG370" t="n">
        <v>658.9</v>
      </c>
      <c r="AH370" t="n">
        <v>28015.5</v>
      </c>
      <c r="AL370" t="n">
        <v>590.1</v>
      </c>
      <c r="AR370" t="n">
        <v>163082.4</v>
      </c>
      <c r="AV370" t="n">
        <v>74561</v>
      </c>
      <c r="AW370" t="n">
        <v>1175</v>
      </c>
      <c r="AY370" t="n">
        <v>9331.200000000001</v>
      </c>
      <c r="BC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0</v>
      </c>
      <c r="AG371" t="n">
        <v>803.5</v>
      </c>
      <c r="AH371" t="n">
        <v>19661.5</v>
      </c>
      <c r="AL371" t="n">
        <v>644.4</v>
      </c>
      <c r="AM371" t="n">
        <v>0</v>
      </c>
      <c r="AR371" t="n">
        <v>161752.7</v>
      </c>
      <c r="AV371" t="n">
        <v>79959.60000000001</v>
      </c>
      <c r="AW371" t="n">
        <v>550.3</v>
      </c>
      <c r="AY371" t="n">
        <v>7878.5</v>
      </c>
      <c r="BC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0</v>
      </c>
      <c r="AG372" t="n">
        <v>703.7</v>
      </c>
      <c r="AH372" t="n">
        <v>17101</v>
      </c>
      <c r="AL372" t="n">
        <v>704.7</v>
      </c>
      <c r="AM372" t="n">
        <v>0</v>
      </c>
      <c r="AR372" t="n">
        <v>147923.8</v>
      </c>
      <c r="AV372" t="n">
        <v>76569.39999999999</v>
      </c>
      <c r="AW372" t="n">
        <v>1266.3</v>
      </c>
      <c r="AY372" t="n">
        <v>2380.6</v>
      </c>
      <c r="BC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0</v>
      </c>
      <c r="AG373" t="n">
        <v>775.8</v>
      </c>
      <c r="AH373" t="n">
        <v>15354.6</v>
      </c>
      <c r="AL373" t="n">
        <v>574.4</v>
      </c>
      <c r="AM373" t="n">
        <v>0</v>
      </c>
      <c r="AR373" t="n">
        <v>155496.7</v>
      </c>
      <c r="AV373" t="n">
        <v>76922.89999999999</v>
      </c>
      <c r="AW373" t="n">
        <v>427.4</v>
      </c>
      <c r="AY373" t="n">
        <v>4909.7</v>
      </c>
      <c r="BC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0</v>
      </c>
      <c r="AG374" t="n">
        <v>677.1</v>
      </c>
      <c r="AH374" t="n">
        <v>10291.2</v>
      </c>
      <c r="AL374" t="n">
        <v>619.6</v>
      </c>
      <c r="AM374" t="n">
        <v>0</v>
      </c>
      <c r="AR374" t="n">
        <v>139001.8</v>
      </c>
      <c r="AV374" t="n">
        <v>67701.10000000001</v>
      </c>
      <c r="AW374" t="n">
        <v>1650.9</v>
      </c>
      <c r="AY374" t="n">
        <v>3977.3</v>
      </c>
      <c r="BC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0</v>
      </c>
      <c r="AG375" t="n">
        <v>802.7</v>
      </c>
      <c r="AH375" t="n">
        <v>13976.2</v>
      </c>
      <c r="AL375" t="n">
        <v>593.1</v>
      </c>
      <c r="AM375" t="n">
        <v>0</v>
      </c>
      <c r="AR375" t="n">
        <v>137786.4</v>
      </c>
      <c r="AV375" t="n">
        <v>72557.10000000001</v>
      </c>
      <c r="AW375" t="n">
        <v>1234</v>
      </c>
      <c r="AY375" t="n">
        <v>6648</v>
      </c>
      <c r="BC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0</v>
      </c>
      <c r="AG376" t="n">
        <v>762.4</v>
      </c>
      <c r="AH376" t="n">
        <v>32475.2</v>
      </c>
      <c r="AL376" t="n">
        <v>511.7</v>
      </c>
      <c r="AM376" t="n">
        <v>0</v>
      </c>
      <c r="AP376" t="n">
        <v>0</v>
      </c>
      <c r="AR376" t="n">
        <v>162248.5</v>
      </c>
      <c r="AV376" t="n">
        <v>80186.5</v>
      </c>
      <c r="AW376" t="n">
        <v>440.5</v>
      </c>
      <c r="AY376" t="n">
        <v>15445.6</v>
      </c>
      <c r="BC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0</v>
      </c>
      <c r="AG377" t="n">
        <v>751.3</v>
      </c>
      <c r="AH377" t="n">
        <v>47000.2</v>
      </c>
      <c r="AL377" t="n">
        <v>522.9</v>
      </c>
      <c r="AR377" t="n">
        <v>162777.4</v>
      </c>
      <c r="AV377" t="n">
        <v>78719.7</v>
      </c>
      <c r="AW377" t="n">
        <v>315.4</v>
      </c>
      <c r="AY377" t="n">
        <v>13806.4</v>
      </c>
      <c r="BC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0</v>
      </c>
      <c r="AG378" t="n">
        <v>6871.4</v>
      </c>
      <c r="AH378" t="n">
        <v>46902.9</v>
      </c>
      <c r="AL378" t="n">
        <v>0</v>
      </c>
      <c r="AP378" t="n">
        <v>0</v>
      </c>
      <c r="AR378" t="n">
        <v>162856.7</v>
      </c>
      <c r="AV378" t="n">
        <v>80334.5</v>
      </c>
      <c r="AW378" t="n">
        <v>354.9</v>
      </c>
      <c r="AY378" t="n">
        <v>18625.9</v>
      </c>
      <c r="BC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0</v>
      </c>
      <c r="AG379" t="n">
        <v>787.8</v>
      </c>
      <c r="AH379" t="n">
        <v>43008.5</v>
      </c>
      <c r="AL379" t="n">
        <v>464.6</v>
      </c>
      <c r="AM379" t="n">
        <v>0</v>
      </c>
      <c r="AR379" t="n">
        <v>165202.7</v>
      </c>
      <c r="AV379" t="n">
        <v>81499.2</v>
      </c>
      <c r="AW379" t="n">
        <v>451.6</v>
      </c>
      <c r="AY379" t="n">
        <v>19672.8</v>
      </c>
      <c r="BC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0</v>
      </c>
      <c r="AG380" t="n">
        <v>805.6</v>
      </c>
      <c r="AH380" t="n">
        <v>39705.8</v>
      </c>
      <c r="AL380" t="n">
        <v>593.4</v>
      </c>
      <c r="AM380" t="n">
        <v>0</v>
      </c>
      <c r="AR380" t="n">
        <v>172157.6</v>
      </c>
      <c r="AV380" t="n">
        <v>82264.89999999999</v>
      </c>
      <c r="AW380" t="n">
        <v>551.2</v>
      </c>
      <c r="AY380" t="n">
        <v>10223.2</v>
      </c>
      <c r="BC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0</v>
      </c>
      <c r="AG381" t="n">
        <v>800</v>
      </c>
      <c r="AH381" t="n">
        <v>50049.4</v>
      </c>
      <c r="AL381" t="n">
        <v>684</v>
      </c>
      <c r="AR381" t="n">
        <v>170524.8</v>
      </c>
      <c r="AV381" t="n">
        <v>83807.89999999999</v>
      </c>
      <c r="AW381" t="n">
        <v>514.3</v>
      </c>
      <c r="AY381" t="n">
        <v>4031.6</v>
      </c>
      <c r="BC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0</v>
      </c>
      <c r="AG382" t="n">
        <v>751.5</v>
      </c>
      <c r="AH382" t="n">
        <v>37566.8</v>
      </c>
      <c r="AL382" t="n">
        <v>830.4</v>
      </c>
      <c r="AR382" t="n">
        <v>147096.6</v>
      </c>
      <c r="AV382" t="n">
        <v>81891.10000000001</v>
      </c>
      <c r="AW382" t="n">
        <v>149.6</v>
      </c>
      <c r="AY382" t="n">
        <v>7473.3</v>
      </c>
      <c r="BC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0</v>
      </c>
      <c r="AG383" t="n">
        <v>840.7</v>
      </c>
      <c r="AH383" t="n">
        <v>29813.8</v>
      </c>
      <c r="AL383" t="n">
        <v>768.9</v>
      </c>
      <c r="AM383" t="n">
        <v>0</v>
      </c>
      <c r="AR383" t="n">
        <v>150610.6</v>
      </c>
      <c r="AV383" t="n">
        <v>80889.7</v>
      </c>
      <c r="AW383" t="n">
        <v>927.4</v>
      </c>
      <c r="AY383" t="n">
        <v>8710.700000000001</v>
      </c>
      <c r="BC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0</v>
      </c>
      <c r="AG384" t="n">
        <v>890</v>
      </c>
      <c r="AH384" t="n">
        <v>18659.6</v>
      </c>
      <c r="AL384" t="n">
        <v>781.4</v>
      </c>
      <c r="AR384" t="n">
        <v>151024.9</v>
      </c>
      <c r="AV384" t="n">
        <v>78468.7</v>
      </c>
      <c r="AW384" t="n">
        <v>1939.2</v>
      </c>
      <c r="AY384" t="n">
        <v>12373.6</v>
      </c>
      <c r="BC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0</v>
      </c>
      <c r="AG385" t="n">
        <v>875.4</v>
      </c>
      <c r="AH385" t="n">
        <v>11886.8</v>
      </c>
      <c r="AL385" t="n">
        <v>720.2</v>
      </c>
      <c r="AR385" t="n">
        <v>158386.5</v>
      </c>
      <c r="AV385" t="n">
        <v>80956.10000000001</v>
      </c>
      <c r="AW385" t="n">
        <v>0</v>
      </c>
      <c r="AY385" t="n">
        <v>13268.1</v>
      </c>
      <c r="BC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0</v>
      </c>
      <c r="AG386" t="n">
        <v>798.9</v>
      </c>
      <c r="AH386" t="n">
        <v>21446.3</v>
      </c>
      <c r="AL386" t="n">
        <v>763.4</v>
      </c>
      <c r="AR386" t="n">
        <v>157862.5</v>
      </c>
      <c r="AV386" t="n">
        <v>79049.2</v>
      </c>
      <c r="AW386" t="n">
        <v>0</v>
      </c>
      <c r="AY386" t="n">
        <v>13905.9</v>
      </c>
      <c r="BC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0</v>
      </c>
      <c r="AG387" t="n">
        <v>757.1</v>
      </c>
      <c r="AH387" t="n">
        <v>44162.8</v>
      </c>
      <c r="AL387" t="n">
        <v>721.8</v>
      </c>
      <c r="AR387" t="n">
        <v>152908.1</v>
      </c>
      <c r="AV387" t="n">
        <v>76364.8</v>
      </c>
      <c r="AW387" t="n">
        <v>0</v>
      </c>
      <c r="AY387" t="n">
        <v>13082.9</v>
      </c>
      <c r="BC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0</v>
      </c>
      <c r="AG388" t="n">
        <v>812.1</v>
      </c>
      <c r="AH388" t="n">
        <v>27366.7</v>
      </c>
      <c r="AL388" t="n">
        <v>662.2</v>
      </c>
      <c r="AM388" t="n">
        <v>0</v>
      </c>
      <c r="AR388" t="n">
        <v>147448.8</v>
      </c>
      <c r="AV388" t="n">
        <v>81147.39999999999</v>
      </c>
      <c r="AW388" t="n">
        <v>0</v>
      </c>
      <c r="AY388" t="n">
        <v>10879.4</v>
      </c>
      <c r="BC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0</v>
      </c>
      <c r="AG389" t="n">
        <v>876.6</v>
      </c>
      <c r="AH389" t="n">
        <v>10563.1</v>
      </c>
      <c r="AL389" t="n">
        <v>653.5</v>
      </c>
      <c r="AM389" t="n">
        <v>0</v>
      </c>
      <c r="AR389" t="n">
        <v>138578.4</v>
      </c>
      <c r="AV389" t="n">
        <v>73313.5</v>
      </c>
      <c r="AW389" t="n">
        <v>0</v>
      </c>
      <c r="AY389" t="n">
        <v>10896.2</v>
      </c>
      <c r="BC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0</v>
      </c>
      <c r="AG390" t="n">
        <v>789</v>
      </c>
      <c r="AH390" t="n">
        <v>13110.3</v>
      </c>
      <c r="AL390" t="n">
        <v>757.9</v>
      </c>
      <c r="AM390" t="n">
        <v>0</v>
      </c>
      <c r="AR390" t="n">
        <v>170649.9</v>
      </c>
      <c r="AV390" t="n">
        <v>78383</v>
      </c>
      <c r="AW390" t="n">
        <v>0</v>
      </c>
      <c r="AY390" t="n">
        <v>9659.799999999999</v>
      </c>
      <c r="BC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0</v>
      </c>
      <c r="AG391" t="n">
        <v>793.5</v>
      </c>
      <c r="AH391" t="n">
        <v>20601.9</v>
      </c>
      <c r="AL391" t="n">
        <v>704.5</v>
      </c>
      <c r="AM391" t="n">
        <v>0</v>
      </c>
      <c r="AR391" t="n">
        <v>170295.2</v>
      </c>
      <c r="AV391" t="n">
        <v>80661.8</v>
      </c>
      <c r="AW391" t="n">
        <v>0</v>
      </c>
      <c r="AY391" t="n">
        <v>12555.2</v>
      </c>
      <c r="BC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0</v>
      </c>
      <c r="AG392" t="n">
        <v>815.7</v>
      </c>
      <c r="AH392" t="n">
        <v>29787</v>
      </c>
      <c r="AL392" t="n">
        <v>714.6</v>
      </c>
      <c r="AM392" t="n">
        <v>0</v>
      </c>
      <c r="AR392" t="n">
        <v>148327.1</v>
      </c>
      <c r="AV392" t="n">
        <v>81546.39999999999</v>
      </c>
      <c r="AW392" t="n">
        <v>0</v>
      </c>
      <c r="AY392" t="n">
        <v>10340.2</v>
      </c>
      <c r="BC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0</v>
      </c>
      <c r="AG393" t="n">
        <v>884.6</v>
      </c>
      <c r="AH393" t="n">
        <v>19994.8</v>
      </c>
      <c r="AL393" t="n">
        <v>716.6</v>
      </c>
      <c r="AM393" t="n">
        <v>0</v>
      </c>
      <c r="AR393" t="n">
        <v>137092.3</v>
      </c>
      <c r="AV393" t="n">
        <v>75584.2</v>
      </c>
      <c r="AW393" t="n">
        <v>538.1</v>
      </c>
      <c r="AY393" t="n">
        <v>3986.6</v>
      </c>
      <c r="BC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0</v>
      </c>
      <c r="AG394" t="n">
        <v>877.2</v>
      </c>
      <c r="AH394" t="n">
        <v>11739.2</v>
      </c>
      <c r="AL394" t="n">
        <v>681.1</v>
      </c>
      <c r="AM394" t="n">
        <v>0</v>
      </c>
      <c r="AR394" t="n">
        <v>136625.1</v>
      </c>
      <c r="AV394" t="n">
        <v>70131.60000000001</v>
      </c>
      <c r="AW394" t="n">
        <v>759.7</v>
      </c>
      <c r="AY394" t="n">
        <v>895.8</v>
      </c>
      <c r="BC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0</v>
      </c>
      <c r="AG395" t="n">
        <v>862.7</v>
      </c>
      <c r="AH395" t="n">
        <v>4333.7</v>
      </c>
      <c r="AL395" t="n">
        <v>603.5</v>
      </c>
      <c r="AM395" t="n">
        <v>0</v>
      </c>
      <c r="AR395" t="n">
        <v>146193.5</v>
      </c>
      <c r="AV395" t="n">
        <v>69036.3</v>
      </c>
      <c r="AW395" t="n">
        <v>0</v>
      </c>
      <c r="AY395" t="n">
        <v>0</v>
      </c>
      <c r="BC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0</v>
      </c>
      <c r="AG396" t="n">
        <v>920.2</v>
      </c>
      <c r="AH396" t="n">
        <v>4367</v>
      </c>
      <c r="AL396" t="n">
        <v>623.7</v>
      </c>
      <c r="AM396" t="n">
        <v>0</v>
      </c>
      <c r="AR396" t="n">
        <v>138346.9</v>
      </c>
      <c r="AV396" t="n">
        <v>64095.6</v>
      </c>
      <c r="AW396" t="n">
        <v>592.1</v>
      </c>
      <c r="AY396" t="n">
        <v>0</v>
      </c>
      <c r="BC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0</v>
      </c>
      <c r="AG397" t="n">
        <v>815.8</v>
      </c>
      <c r="AH397" t="n">
        <v>18969.6</v>
      </c>
      <c r="AL397" t="n">
        <v>608.7</v>
      </c>
      <c r="AR397" t="n">
        <v>156957.3</v>
      </c>
      <c r="AV397" t="n">
        <v>80221.3</v>
      </c>
      <c r="AW397" t="n">
        <v>0</v>
      </c>
      <c r="AY397" t="n">
        <v>5078.5</v>
      </c>
      <c r="BC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0</v>
      </c>
      <c r="AG398" t="n">
        <v>8037.6</v>
      </c>
      <c r="AH398" t="n">
        <v>18716.3</v>
      </c>
      <c r="AL398" t="n">
        <v>0</v>
      </c>
      <c r="AM398" t="n">
        <v>0</v>
      </c>
      <c r="AR398" t="n">
        <v>145325.6</v>
      </c>
      <c r="AV398" t="n">
        <v>78914.60000000001</v>
      </c>
      <c r="AW398" t="n">
        <v>0</v>
      </c>
      <c r="AY398" t="n">
        <v>4180</v>
      </c>
      <c r="BC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0</v>
      </c>
      <c r="AG399" t="n">
        <v>757.3</v>
      </c>
      <c r="AH399" t="n">
        <v>39000.3</v>
      </c>
      <c r="AL399" t="n">
        <v>729.7</v>
      </c>
      <c r="AR399" t="n">
        <v>141171.8</v>
      </c>
      <c r="AV399" t="n">
        <v>80416.39999999999</v>
      </c>
      <c r="AW399" t="n">
        <v>0</v>
      </c>
      <c r="AY399" t="n">
        <v>4542.1</v>
      </c>
      <c r="BC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0</v>
      </c>
      <c r="AG400" t="n">
        <v>707.1</v>
      </c>
      <c r="AH400" t="n">
        <v>33410</v>
      </c>
      <c r="AL400" t="n">
        <v>674.2</v>
      </c>
      <c r="AR400" t="n">
        <v>134647</v>
      </c>
      <c r="AV400" t="n">
        <v>80080.10000000001</v>
      </c>
      <c r="AW400" t="n">
        <v>0</v>
      </c>
      <c r="AY400" t="n">
        <v>4626.3</v>
      </c>
      <c r="BC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0</v>
      </c>
      <c r="AG401" t="n">
        <v>783.8</v>
      </c>
      <c r="AH401" t="n">
        <v>31652.5</v>
      </c>
      <c r="AL401" t="n">
        <v>722.8</v>
      </c>
      <c r="AM401" t="n">
        <v>0</v>
      </c>
      <c r="AR401" t="n">
        <v>135143.6</v>
      </c>
      <c r="AV401" t="n">
        <v>73742.39999999999</v>
      </c>
      <c r="AW401" t="n">
        <v>0</v>
      </c>
      <c r="AY401" t="n">
        <v>4866.9</v>
      </c>
      <c r="BC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0</v>
      </c>
      <c r="AG402" t="n">
        <v>835.9</v>
      </c>
      <c r="AH402" t="n">
        <v>15510.1</v>
      </c>
      <c r="AL402" t="n">
        <v>742.6</v>
      </c>
      <c r="AM402" t="n">
        <v>0</v>
      </c>
      <c r="AR402" t="n">
        <v>122882.1</v>
      </c>
      <c r="AV402" t="n">
        <v>65113.8</v>
      </c>
      <c r="AW402" t="n">
        <v>0</v>
      </c>
      <c r="AY402" t="n">
        <v>3646.4</v>
      </c>
      <c r="BC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0</v>
      </c>
      <c r="AG403" t="n">
        <v>838.4</v>
      </c>
      <c r="AH403" t="n">
        <v>199.9</v>
      </c>
      <c r="AL403" t="n">
        <v>754.4</v>
      </c>
      <c r="AM403" t="n">
        <v>0</v>
      </c>
      <c r="AR403" t="n">
        <v>106677.6</v>
      </c>
      <c r="AV403" t="n">
        <v>52604.8</v>
      </c>
      <c r="AW403" t="n">
        <v>0</v>
      </c>
      <c r="AY403" t="n">
        <v>2581.4</v>
      </c>
      <c r="BC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0</v>
      </c>
      <c r="AG404" t="n">
        <v>768.7</v>
      </c>
      <c r="AH404" t="n">
        <v>9294.700000000001</v>
      </c>
      <c r="AL404" t="n">
        <v>630.2</v>
      </c>
      <c r="AM404" t="n">
        <v>0</v>
      </c>
      <c r="AR404" t="n">
        <v>135548.9</v>
      </c>
      <c r="AV404" t="n">
        <v>65881.60000000001</v>
      </c>
      <c r="AW404" t="n">
        <v>1825</v>
      </c>
      <c r="AY404" t="n">
        <v>4531.1</v>
      </c>
      <c r="BC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0</v>
      </c>
      <c r="AG405" t="n">
        <v>8094.9</v>
      </c>
      <c r="AH405" t="n">
        <v>10759</v>
      </c>
      <c r="AL405" t="n">
        <v>0</v>
      </c>
      <c r="AM405" t="n">
        <v>0</v>
      </c>
      <c r="AR405" t="n">
        <v>139215.6</v>
      </c>
      <c r="AV405" t="n">
        <v>72178.3</v>
      </c>
      <c r="AW405" t="n">
        <v>732.6</v>
      </c>
      <c r="AY405" t="n">
        <v>10043.1</v>
      </c>
      <c r="BC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0</v>
      </c>
      <c r="AG406" t="n">
        <v>799.7</v>
      </c>
      <c r="AH406" t="n">
        <v>15874.7</v>
      </c>
      <c r="AL406" t="n">
        <v>740.8</v>
      </c>
      <c r="AM406" t="n">
        <v>0</v>
      </c>
      <c r="AR406" t="n">
        <v>152525.2</v>
      </c>
      <c r="AV406" t="n">
        <v>79386.2</v>
      </c>
      <c r="AW406" t="n">
        <v>0</v>
      </c>
      <c r="AY406" t="n">
        <v>11324.4</v>
      </c>
      <c r="BC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0</v>
      </c>
      <c r="AG407" t="n">
        <v>720.2</v>
      </c>
      <c r="AH407" t="n">
        <v>20302.7</v>
      </c>
      <c r="AL407" t="n">
        <v>716.5</v>
      </c>
      <c r="AM407" t="n">
        <v>0</v>
      </c>
      <c r="AR407" t="n">
        <v>152903.6</v>
      </c>
      <c r="AV407" t="n">
        <v>79511</v>
      </c>
      <c r="AW407" t="n">
        <v>0</v>
      </c>
      <c r="AY407" t="n">
        <v>11041.9</v>
      </c>
      <c r="BC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0</v>
      </c>
      <c r="AG408" t="n">
        <v>810</v>
      </c>
      <c r="AH408" t="n">
        <v>20314.6</v>
      </c>
      <c r="AL408" t="n">
        <v>659.8</v>
      </c>
      <c r="AM408" t="n">
        <v>0</v>
      </c>
      <c r="AR408" t="n">
        <v>154207.7</v>
      </c>
      <c r="AV408" t="n">
        <v>78017.3</v>
      </c>
      <c r="AW408" t="n">
        <v>0</v>
      </c>
      <c r="AY408" t="n">
        <v>12062.7</v>
      </c>
      <c r="BC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0</v>
      </c>
      <c r="AG409" t="n">
        <v>808.9</v>
      </c>
      <c r="AH409" t="n">
        <v>9511.200000000001</v>
      </c>
      <c r="AL409" t="n">
        <v>697.8</v>
      </c>
      <c r="AM409" t="n">
        <v>0</v>
      </c>
      <c r="AR409" t="n">
        <v>127196.3</v>
      </c>
      <c r="AV409" t="n">
        <v>65825.39999999999</v>
      </c>
      <c r="AW409" t="n">
        <v>1963</v>
      </c>
      <c r="AY409" t="n">
        <v>3929.9</v>
      </c>
      <c r="BC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0</v>
      </c>
      <c r="AG410" t="n">
        <v>846</v>
      </c>
      <c r="AH410" t="n">
        <v>8756.1</v>
      </c>
      <c r="AL410" t="n">
        <v>741.5</v>
      </c>
      <c r="AM410" t="n">
        <v>0</v>
      </c>
      <c r="AR410" t="n">
        <v>105495.4</v>
      </c>
      <c r="AV410" t="n">
        <v>58635.1</v>
      </c>
      <c r="AW410" t="n">
        <v>0</v>
      </c>
      <c r="AY410" t="n">
        <v>0</v>
      </c>
      <c r="BC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0</v>
      </c>
      <c r="AG411" t="n">
        <v>752.7</v>
      </c>
      <c r="AH411" t="n">
        <v>15719</v>
      </c>
      <c r="AL411" t="n">
        <v>721.9</v>
      </c>
      <c r="AM411" t="n">
        <v>0</v>
      </c>
      <c r="AR411" t="n">
        <v>137326</v>
      </c>
      <c r="AV411" t="n">
        <v>72786.5</v>
      </c>
      <c r="AW411" t="n">
        <v>0</v>
      </c>
      <c r="AY411" t="n">
        <v>9922.299999999999</v>
      </c>
      <c r="BC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0</v>
      </c>
      <c r="AG412" t="n">
        <v>751.6</v>
      </c>
      <c r="AH412" t="n">
        <v>47773.7</v>
      </c>
      <c r="AL412" t="n">
        <v>672.4</v>
      </c>
      <c r="AM412" t="n">
        <v>0</v>
      </c>
      <c r="AR412" t="n">
        <v>147151.8</v>
      </c>
      <c r="AV412" t="n">
        <v>84040.3</v>
      </c>
      <c r="AW412" t="n">
        <v>0</v>
      </c>
      <c r="AY412" t="n">
        <v>12951</v>
      </c>
      <c r="BC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0</v>
      </c>
      <c r="AG413" t="n">
        <v>806</v>
      </c>
      <c r="AH413" t="n">
        <v>48888.1</v>
      </c>
      <c r="AL413" t="n">
        <v>637.8</v>
      </c>
      <c r="AM413" t="n">
        <v>0</v>
      </c>
      <c r="AR413" t="n">
        <v>151608.7</v>
      </c>
      <c r="AV413" t="n">
        <v>83826.8</v>
      </c>
      <c r="AW413" t="n">
        <v>0</v>
      </c>
      <c r="AY413" t="n">
        <v>12796.5</v>
      </c>
      <c r="BC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0</v>
      </c>
      <c r="AG414" t="n">
        <v>804.1</v>
      </c>
      <c r="AH414" t="n">
        <v>44752.2</v>
      </c>
      <c r="AL414" t="n">
        <v>659</v>
      </c>
      <c r="AM414" t="n">
        <v>0</v>
      </c>
      <c r="AR414" t="n">
        <v>137916.6</v>
      </c>
      <c r="AV414" t="n">
        <v>83322.10000000001</v>
      </c>
      <c r="AW414" t="n">
        <v>0</v>
      </c>
      <c r="AY414" t="n">
        <v>9536.200000000001</v>
      </c>
      <c r="BC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0</v>
      </c>
      <c r="AG415" t="n">
        <v>808</v>
      </c>
      <c r="AH415" t="n">
        <v>40142.1</v>
      </c>
      <c r="AL415" t="n">
        <v>551.3</v>
      </c>
      <c r="AM415" t="n">
        <v>0</v>
      </c>
      <c r="AR415" t="n">
        <v>132170</v>
      </c>
      <c r="AV415" t="n">
        <v>82186</v>
      </c>
      <c r="AW415" t="n">
        <v>0</v>
      </c>
      <c r="AY415" t="n">
        <v>7674.8</v>
      </c>
      <c r="BC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0</v>
      </c>
      <c r="AG416" t="n">
        <v>820</v>
      </c>
      <c r="AH416" t="n">
        <v>46376.2</v>
      </c>
      <c r="AL416" t="n">
        <v>473.8</v>
      </c>
      <c r="AM416" t="n">
        <v>0</v>
      </c>
      <c r="AR416" t="n">
        <v>114848.4</v>
      </c>
      <c r="AV416" t="n">
        <v>80304.7</v>
      </c>
      <c r="AW416" t="n">
        <v>0</v>
      </c>
      <c r="AY416" t="n">
        <v>6288.2</v>
      </c>
      <c r="BC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0</v>
      </c>
      <c r="AG417" t="n">
        <v>874.7</v>
      </c>
      <c r="AH417" t="n">
        <v>35657.6</v>
      </c>
      <c r="AL417" t="n">
        <v>384.6</v>
      </c>
      <c r="AM417" t="n">
        <v>0</v>
      </c>
      <c r="AR417" t="n">
        <v>110454.2</v>
      </c>
      <c r="AV417" t="n">
        <v>75583.2</v>
      </c>
      <c r="AW417" t="n">
        <v>0</v>
      </c>
      <c r="AY417" t="n">
        <v>4301.2</v>
      </c>
      <c r="BC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0</v>
      </c>
      <c r="AG418" t="n">
        <v>860.5</v>
      </c>
      <c r="AH418" t="n">
        <v>42603.8</v>
      </c>
      <c r="AL418" t="n">
        <v>363</v>
      </c>
      <c r="AM418" t="n">
        <v>0</v>
      </c>
      <c r="AR418" t="n">
        <v>116840.4</v>
      </c>
      <c r="AV418" t="n">
        <v>77568.5</v>
      </c>
      <c r="AW418" t="n">
        <v>0</v>
      </c>
      <c r="AY418" t="n">
        <v>6054.9</v>
      </c>
      <c r="BC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0</v>
      </c>
      <c r="AG419" t="n">
        <v>873.7</v>
      </c>
      <c r="AH419" t="n">
        <v>55304.8</v>
      </c>
      <c r="AL419" t="n">
        <v>452.6</v>
      </c>
      <c r="AM419" t="n">
        <v>0</v>
      </c>
      <c r="AR419" t="n">
        <v>115575.1</v>
      </c>
      <c r="AV419" t="n">
        <v>78430.89999999999</v>
      </c>
      <c r="AW419" t="n">
        <v>0</v>
      </c>
      <c r="AY419" t="n">
        <v>11680.2</v>
      </c>
      <c r="BC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0</v>
      </c>
      <c r="AG420" t="n">
        <v>873.8</v>
      </c>
      <c r="AH420" t="n">
        <v>52662.9</v>
      </c>
      <c r="AL420" t="n">
        <v>460.5</v>
      </c>
      <c r="AM420" t="n">
        <v>0</v>
      </c>
      <c r="AR420" t="n">
        <v>120899.2</v>
      </c>
      <c r="AV420" t="n">
        <v>77870.7</v>
      </c>
      <c r="AW420" t="n">
        <v>0</v>
      </c>
      <c r="AY420" t="n">
        <v>15739.8</v>
      </c>
      <c r="BC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0</v>
      </c>
      <c r="AG421" t="n">
        <v>896.4</v>
      </c>
      <c r="AH421" t="n">
        <v>27942.5</v>
      </c>
      <c r="AL421" t="n">
        <v>411.6</v>
      </c>
      <c r="AM421" t="n">
        <v>0</v>
      </c>
      <c r="AR421" t="n">
        <v>131657.8</v>
      </c>
      <c r="AV421" t="n">
        <v>74767.5</v>
      </c>
      <c r="AW421" t="n">
        <v>0</v>
      </c>
      <c r="AY421" t="n">
        <v>13146.3</v>
      </c>
      <c r="BC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0</v>
      </c>
      <c r="AG422" t="n">
        <v>890.5</v>
      </c>
      <c r="AH422" t="n">
        <v>22044.9</v>
      </c>
      <c r="AL422" t="n">
        <v>657.2</v>
      </c>
      <c r="AM422" t="n">
        <v>0</v>
      </c>
      <c r="AR422" t="n">
        <v>143607.5</v>
      </c>
      <c r="AV422" t="n">
        <v>71886.3</v>
      </c>
      <c r="AW422" t="n">
        <v>470</v>
      </c>
      <c r="AY422" t="n">
        <v>10942.3</v>
      </c>
      <c r="BC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0</v>
      </c>
      <c r="AG423" t="n">
        <v>789.1</v>
      </c>
      <c r="AH423" t="n">
        <v>17617.5</v>
      </c>
      <c r="AL423" t="n">
        <v>648.8</v>
      </c>
      <c r="AM423" t="n">
        <v>0</v>
      </c>
      <c r="AR423" t="n">
        <v>144691.7</v>
      </c>
      <c r="AV423" t="n">
        <v>73718.60000000001</v>
      </c>
      <c r="AW423" t="n">
        <v>0</v>
      </c>
      <c r="AY423" t="n">
        <v>12774.5</v>
      </c>
      <c r="BC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0</v>
      </c>
      <c r="AG424" t="n">
        <v>871.4</v>
      </c>
      <c r="AH424" t="n">
        <v>18239.2</v>
      </c>
      <c r="AL424" t="n">
        <v>637.3</v>
      </c>
      <c r="AM424" t="n">
        <v>0</v>
      </c>
      <c r="AR424" t="n">
        <v>137919.4</v>
      </c>
      <c r="AV424" t="n">
        <v>73165.10000000001</v>
      </c>
      <c r="AW424" t="n">
        <v>0</v>
      </c>
      <c r="AY424" t="n">
        <v>13957.5</v>
      </c>
      <c r="BC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0</v>
      </c>
      <c r="AG425" t="n">
        <v>795.4</v>
      </c>
      <c r="AH425" t="n">
        <v>10542</v>
      </c>
      <c r="AL425" t="n">
        <v>597.8</v>
      </c>
      <c r="AM425" t="n">
        <v>0</v>
      </c>
      <c r="AR425" t="n">
        <v>129824.4</v>
      </c>
      <c r="AV425" t="n">
        <v>66751</v>
      </c>
      <c r="AW425" t="n">
        <v>0</v>
      </c>
      <c r="AY425" t="n">
        <v>5663.8</v>
      </c>
      <c r="BC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0</v>
      </c>
      <c r="AG426" t="n">
        <v>776.6</v>
      </c>
      <c r="AH426" t="n">
        <v>2058.4</v>
      </c>
      <c r="AL426" t="n">
        <v>687.2</v>
      </c>
      <c r="AM426" t="n">
        <v>0</v>
      </c>
      <c r="AR426" t="n">
        <v>120973.5</v>
      </c>
      <c r="AV426" t="n">
        <v>61664.7</v>
      </c>
      <c r="AW426" t="n">
        <v>0</v>
      </c>
      <c r="AY426" t="n">
        <v>0</v>
      </c>
      <c r="BC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0</v>
      </c>
      <c r="AG427" t="n">
        <v>798.6</v>
      </c>
      <c r="AH427" t="n">
        <v>13593.1</v>
      </c>
      <c r="AL427" t="n">
        <v>626.8</v>
      </c>
      <c r="AM427" t="n">
        <v>0</v>
      </c>
      <c r="AR427" t="n">
        <v>148998.2</v>
      </c>
      <c r="AV427" t="n">
        <v>72374.89999999999</v>
      </c>
      <c r="AW427" t="n">
        <v>568.1</v>
      </c>
      <c r="AY427" t="n">
        <v>6676.7</v>
      </c>
      <c r="BC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0</v>
      </c>
      <c r="AG428" t="n">
        <v>785.8</v>
      </c>
      <c r="AH428" t="n">
        <v>45703.1</v>
      </c>
      <c r="AL428" t="n">
        <v>653.5</v>
      </c>
      <c r="AM428" t="n">
        <v>0</v>
      </c>
      <c r="AR428" t="n">
        <v>139621.9</v>
      </c>
      <c r="AV428" t="n">
        <v>81790.7</v>
      </c>
      <c r="AW428" t="n">
        <v>0</v>
      </c>
      <c r="AY428" t="n">
        <v>8282.1</v>
      </c>
      <c r="BC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0</v>
      </c>
      <c r="AG429" t="n">
        <v>794.5</v>
      </c>
      <c r="AH429" t="n">
        <v>44487.6</v>
      </c>
      <c r="AL429" t="n">
        <v>666.7</v>
      </c>
      <c r="AM429" t="n">
        <v>0</v>
      </c>
      <c r="AR429" t="n">
        <v>148095.1</v>
      </c>
      <c r="AV429" t="n">
        <v>84710.2</v>
      </c>
      <c r="AW429" t="n">
        <v>0</v>
      </c>
      <c r="AY429" t="n">
        <v>10818.7</v>
      </c>
      <c r="BC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0</v>
      </c>
      <c r="AG430" t="n">
        <v>846.2</v>
      </c>
      <c r="AH430" t="n">
        <v>37977.7</v>
      </c>
      <c r="AL430" t="n">
        <v>654.3</v>
      </c>
      <c r="AM430" t="n">
        <v>0</v>
      </c>
      <c r="AR430" t="n">
        <v>136311.1</v>
      </c>
      <c r="AV430" t="n">
        <v>84257.39999999999</v>
      </c>
      <c r="AW430" t="n">
        <v>0</v>
      </c>
      <c r="AY430" t="n">
        <v>9275</v>
      </c>
      <c r="BC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0</v>
      </c>
      <c r="AG431" t="n">
        <v>847.8</v>
      </c>
      <c r="AH431" t="n">
        <v>25737.7</v>
      </c>
      <c r="AL431" t="n">
        <v>587</v>
      </c>
      <c r="AM431" t="n">
        <v>0</v>
      </c>
      <c r="AR431" t="n">
        <v>126769.9</v>
      </c>
      <c r="AV431" t="n">
        <v>79157.3</v>
      </c>
      <c r="AW431" t="n">
        <v>0</v>
      </c>
      <c r="AY431" t="n">
        <v>6263</v>
      </c>
      <c r="BC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0</v>
      </c>
      <c r="AG432" t="n">
        <v>863.6</v>
      </c>
      <c r="AH432" t="n">
        <v>25448</v>
      </c>
      <c r="AL432" t="n">
        <v>551.9</v>
      </c>
      <c r="AM432" t="n">
        <v>0</v>
      </c>
      <c r="AR432" t="n">
        <v>138102.7</v>
      </c>
      <c r="AV432" t="n">
        <v>77513.5</v>
      </c>
      <c r="AW432" t="n">
        <v>2429.5</v>
      </c>
      <c r="AY432" t="n">
        <v>5901.2</v>
      </c>
      <c r="BC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0</v>
      </c>
      <c r="AG433" t="n">
        <v>871.5</v>
      </c>
      <c r="AH433" t="n">
        <v>18421.2</v>
      </c>
      <c r="AL433" t="n">
        <v>590.4</v>
      </c>
      <c r="AM433" t="n">
        <v>0</v>
      </c>
      <c r="AR433" t="n">
        <v>134863.5</v>
      </c>
      <c r="AV433" t="n">
        <v>76654.3</v>
      </c>
      <c r="AW433" t="n">
        <v>0</v>
      </c>
      <c r="AY433" t="n">
        <v>8923.200000000001</v>
      </c>
      <c r="BC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0</v>
      </c>
      <c r="AG434" t="n">
        <v>885.5</v>
      </c>
      <c r="AH434" t="n">
        <v>13342.2</v>
      </c>
      <c r="AL434" t="n">
        <v>681.2</v>
      </c>
      <c r="AM434" t="n">
        <v>0</v>
      </c>
      <c r="AR434" t="n">
        <v>143111.4</v>
      </c>
      <c r="AV434" t="n">
        <v>73826.60000000001</v>
      </c>
      <c r="AW434" t="n">
        <v>1655.1</v>
      </c>
      <c r="AY434" t="n">
        <v>12023.5</v>
      </c>
      <c r="BC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0</v>
      </c>
      <c r="AG435" t="n">
        <v>870.1</v>
      </c>
      <c r="AH435" t="n">
        <v>13611.2</v>
      </c>
      <c r="AL435" t="n">
        <v>555.9</v>
      </c>
      <c r="AM435" t="n">
        <v>0</v>
      </c>
      <c r="AR435" t="n">
        <v>144795.5</v>
      </c>
      <c r="AV435" t="n">
        <v>72399</v>
      </c>
      <c r="AW435" t="n">
        <v>0</v>
      </c>
      <c r="AY435" t="n">
        <v>9827.1</v>
      </c>
      <c r="BC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0</v>
      </c>
      <c r="AG436" t="n">
        <v>852.6</v>
      </c>
      <c r="AH436" t="n">
        <v>13953.9</v>
      </c>
      <c r="AL436" t="n">
        <v>505.1</v>
      </c>
      <c r="AM436" t="n">
        <v>0</v>
      </c>
      <c r="AR436" t="n">
        <v>140214.9</v>
      </c>
      <c r="AV436" t="n">
        <v>68765.8</v>
      </c>
      <c r="AW436" t="n">
        <v>0</v>
      </c>
      <c r="AY436" t="n">
        <v>9787.200000000001</v>
      </c>
      <c r="BC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0</v>
      </c>
      <c r="AG437" t="n">
        <v>895.7</v>
      </c>
      <c r="AH437" t="n">
        <v>8933.4</v>
      </c>
      <c r="AL437" t="n">
        <v>507.7</v>
      </c>
      <c r="AM437" t="n">
        <v>0</v>
      </c>
      <c r="AR437" t="n">
        <v>122573.6</v>
      </c>
      <c r="AV437" t="n">
        <v>62537.1</v>
      </c>
      <c r="AW437" t="n">
        <v>0</v>
      </c>
      <c r="AY437" t="n">
        <v>6970.3</v>
      </c>
      <c r="BC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0</v>
      </c>
      <c r="AG438" t="n">
        <v>883.3</v>
      </c>
      <c r="AH438" t="n">
        <v>8783.9</v>
      </c>
      <c r="AL438" t="n">
        <v>640.9</v>
      </c>
      <c r="AM438" t="n">
        <v>0</v>
      </c>
      <c r="AR438" t="n">
        <v>115977.6</v>
      </c>
      <c r="AV438" t="n">
        <v>61621.8</v>
      </c>
      <c r="AW438" t="n">
        <v>287.7</v>
      </c>
      <c r="AY438" t="n">
        <v>5529</v>
      </c>
      <c r="BC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0</v>
      </c>
      <c r="AG439" t="n">
        <v>817.2</v>
      </c>
      <c r="AH439" t="n">
        <v>12544</v>
      </c>
      <c r="AL439" t="n">
        <v>601.5</v>
      </c>
      <c r="AM439" t="n">
        <v>0</v>
      </c>
      <c r="AR439" t="n">
        <v>136133.1</v>
      </c>
      <c r="AV439" t="n">
        <v>68431.7</v>
      </c>
      <c r="AW439" t="n">
        <v>0</v>
      </c>
      <c r="AY439" t="n">
        <v>14658.1</v>
      </c>
      <c r="BC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0</v>
      </c>
      <c r="AG440" t="n">
        <v>801</v>
      </c>
      <c r="AH440" t="n">
        <v>31090.6</v>
      </c>
      <c r="AL440" t="n">
        <v>621</v>
      </c>
      <c r="AM440" t="n">
        <v>0</v>
      </c>
      <c r="AR440" t="n">
        <v>140022.3</v>
      </c>
      <c r="AV440" t="n">
        <v>71994</v>
      </c>
      <c r="AW440" t="n">
        <v>0</v>
      </c>
      <c r="AY440" t="n">
        <v>24191.4</v>
      </c>
      <c r="BC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0</v>
      </c>
      <c r="AG441" t="n">
        <v>800.3</v>
      </c>
      <c r="AH441" t="n">
        <v>27609.3</v>
      </c>
      <c r="AL441" t="n">
        <v>551</v>
      </c>
      <c r="AM441" t="n">
        <v>0</v>
      </c>
      <c r="AR441" t="n">
        <v>140779.8</v>
      </c>
      <c r="AV441" t="n">
        <v>73573.8</v>
      </c>
      <c r="AW441" t="n">
        <v>0</v>
      </c>
      <c r="AY441" t="n">
        <v>23520.8</v>
      </c>
      <c r="BC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0</v>
      </c>
      <c r="AG442" t="n">
        <v>776.3</v>
      </c>
      <c r="AH442" t="n">
        <v>35011.8</v>
      </c>
      <c r="AL442" t="n">
        <v>600.3</v>
      </c>
      <c r="AM442" t="n">
        <v>0</v>
      </c>
      <c r="AR442" t="n">
        <v>138084.6</v>
      </c>
      <c r="AV442" t="n">
        <v>76811</v>
      </c>
      <c r="AW442" t="n">
        <v>0</v>
      </c>
      <c r="AY442" t="n">
        <v>15648.2</v>
      </c>
      <c r="BC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0</v>
      </c>
      <c r="AG443" t="n">
        <v>1823.3</v>
      </c>
      <c r="AH443" t="n">
        <v>19164.3</v>
      </c>
      <c r="AL443" t="n">
        <v>624.8</v>
      </c>
      <c r="AM443" t="n">
        <v>0</v>
      </c>
      <c r="AR443" t="n">
        <v>136739.7</v>
      </c>
      <c r="AV443" t="n">
        <v>73126.8</v>
      </c>
      <c r="AW443" t="n">
        <v>0</v>
      </c>
      <c r="AY443" t="n">
        <v>17766.7</v>
      </c>
      <c r="BC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0</v>
      </c>
      <c r="AG444" t="n">
        <v>791.2</v>
      </c>
      <c r="AH444" t="n">
        <v>15736.6</v>
      </c>
      <c r="AL444" t="n">
        <v>599</v>
      </c>
      <c r="AM444" t="n">
        <v>0</v>
      </c>
      <c r="AR444" t="n">
        <v>111899.7</v>
      </c>
      <c r="AV444" t="n">
        <v>64192.1</v>
      </c>
      <c r="AW444" t="n">
        <v>0</v>
      </c>
      <c r="AY444" t="n">
        <v>13638.7</v>
      </c>
      <c r="BC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0</v>
      </c>
      <c r="AG445" t="n">
        <v>3146.6</v>
      </c>
      <c r="AH445" t="n">
        <v>10194.2</v>
      </c>
      <c r="AL445" t="n">
        <v>417.8</v>
      </c>
      <c r="AM445" t="n">
        <v>0</v>
      </c>
      <c r="AR445" t="n">
        <v>85624.89999999999</v>
      </c>
      <c r="AV445" t="n">
        <v>49780.8</v>
      </c>
      <c r="AW445" t="n">
        <v>371.9</v>
      </c>
      <c r="AY445" t="n">
        <v>10438.1</v>
      </c>
      <c r="BC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0</v>
      </c>
      <c r="AG446" t="n">
        <v>774.6</v>
      </c>
      <c r="AH446" t="n">
        <v>15877.4</v>
      </c>
      <c r="AL446" t="n">
        <v>624.3</v>
      </c>
      <c r="AM446" t="n">
        <v>0</v>
      </c>
      <c r="AR446" t="n">
        <v>112650.1</v>
      </c>
      <c r="AV446" t="n">
        <v>58969.6</v>
      </c>
      <c r="AW446" t="n">
        <v>348.8</v>
      </c>
      <c r="AY446" t="n">
        <v>15548.4</v>
      </c>
      <c r="BC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0</v>
      </c>
      <c r="AG447" t="n">
        <v>806.5</v>
      </c>
      <c r="AH447" t="n">
        <v>30501.1</v>
      </c>
      <c r="AL447" t="n">
        <v>609</v>
      </c>
      <c r="AM447" t="n">
        <v>0</v>
      </c>
      <c r="AR447" t="n">
        <v>115932.2</v>
      </c>
      <c r="AV447" t="n">
        <v>57258.2</v>
      </c>
      <c r="AW447" t="n">
        <v>2696.7</v>
      </c>
      <c r="AY447" t="n">
        <v>17640.4</v>
      </c>
      <c r="BC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0</v>
      </c>
      <c r="AG448" t="n">
        <v>775.3</v>
      </c>
      <c r="AH448" t="n">
        <v>27021.5</v>
      </c>
      <c r="AL448" t="n">
        <v>566.4</v>
      </c>
      <c r="AM448" t="n">
        <v>0</v>
      </c>
      <c r="AR448" t="n">
        <v>117542.6</v>
      </c>
      <c r="AV448" t="n">
        <v>56526</v>
      </c>
      <c r="AW448" t="n">
        <v>4333.3</v>
      </c>
      <c r="AY448" t="n">
        <v>16671.3</v>
      </c>
      <c r="BC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0</v>
      </c>
      <c r="AG449" t="n">
        <v>873.6</v>
      </c>
      <c r="AH449" t="n">
        <v>22132</v>
      </c>
      <c r="AL449" t="n">
        <v>661.1</v>
      </c>
      <c r="AM449" t="n">
        <v>0</v>
      </c>
      <c r="AR449" t="n">
        <v>97729.60000000001</v>
      </c>
      <c r="AV449" t="n">
        <v>51101.7</v>
      </c>
      <c r="AW449" t="n">
        <v>3616.9</v>
      </c>
      <c r="AY449" t="n">
        <v>11436.1</v>
      </c>
      <c r="BC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0</v>
      </c>
      <c r="AG450" t="n">
        <v>2147.8</v>
      </c>
      <c r="AH450" t="n">
        <v>22054.1</v>
      </c>
      <c r="AL450" t="n">
        <v>485.8</v>
      </c>
      <c r="AM450" t="n">
        <v>0</v>
      </c>
      <c r="AR450" t="n">
        <v>107066.2</v>
      </c>
      <c r="AV450" t="n">
        <v>54586.6</v>
      </c>
      <c r="AW450" t="n">
        <v>3490.1</v>
      </c>
      <c r="AY450" t="n">
        <v>13618.7</v>
      </c>
      <c r="BC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0</v>
      </c>
      <c r="AG451" t="n">
        <v>2080.2</v>
      </c>
      <c r="AH451" t="n">
        <v>14630.4</v>
      </c>
      <c r="AL451" t="n">
        <v>461</v>
      </c>
      <c r="AM451" t="n">
        <v>0</v>
      </c>
      <c r="AR451" t="n">
        <v>102547.4</v>
      </c>
      <c r="AV451" t="n">
        <v>50309.8</v>
      </c>
      <c r="AW451" t="n">
        <v>2759.9</v>
      </c>
      <c r="AY451" t="n">
        <v>13757.1</v>
      </c>
      <c r="BC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0</v>
      </c>
      <c r="AG452" t="n">
        <v>766.2</v>
      </c>
      <c r="AH452" t="n">
        <v>10861.1</v>
      </c>
      <c r="AL452" t="n">
        <v>718.3</v>
      </c>
      <c r="AM452" t="n">
        <v>0</v>
      </c>
      <c r="AR452" t="n">
        <v>94009</v>
      </c>
      <c r="AV452" t="n">
        <v>45411.6</v>
      </c>
      <c r="AW452" t="n">
        <v>0</v>
      </c>
      <c r="AY452" t="n">
        <v>13732.8</v>
      </c>
      <c r="BC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0</v>
      </c>
      <c r="AG453" t="n">
        <v>768.6</v>
      </c>
      <c r="AH453" t="n">
        <v>14451.2</v>
      </c>
      <c r="AL453" t="n">
        <v>663.9</v>
      </c>
      <c r="AM453" t="n">
        <v>1798</v>
      </c>
      <c r="AR453" t="n">
        <v>105189.8</v>
      </c>
      <c r="AV453" t="n">
        <v>52598.8</v>
      </c>
      <c r="AW453" t="n">
        <v>0</v>
      </c>
      <c r="AY453" t="n">
        <v>14793.8</v>
      </c>
      <c r="BC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0</v>
      </c>
      <c r="AG454" t="n">
        <v>627</v>
      </c>
      <c r="AH454" t="n">
        <v>31995.1</v>
      </c>
      <c r="AL454" t="n">
        <v>582.5</v>
      </c>
      <c r="AM454" t="n">
        <v>0</v>
      </c>
      <c r="AR454" t="n">
        <v>97869</v>
      </c>
      <c r="AV454" t="n">
        <v>56520</v>
      </c>
      <c r="AW454" t="n">
        <v>0</v>
      </c>
      <c r="AY454" t="n">
        <v>12937.7</v>
      </c>
      <c r="BC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0</v>
      </c>
      <c r="AG455" t="n">
        <v>804.6</v>
      </c>
      <c r="AH455" t="n">
        <v>23558.1</v>
      </c>
      <c r="AL455" t="n">
        <v>619.5</v>
      </c>
      <c r="AM455" t="n">
        <v>0</v>
      </c>
      <c r="AR455" t="n">
        <v>96519.5</v>
      </c>
      <c r="AV455" t="n">
        <v>52960.6</v>
      </c>
      <c r="AW455" t="n">
        <v>0</v>
      </c>
      <c r="AY455" t="n">
        <v>18983.1</v>
      </c>
      <c r="BC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0</v>
      </c>
      <c r="AG456" t="n">
        <v>785.8</v>
      </c>
      <c r="AH456" t="n">
        <v>42225</v>
      </c>
      <c r="AL456" t="n">
        <v>560.5</v>
      </c>
      <c r="AM456" t="n">
        <v>0</v>
      </c>
      <c r="AR456" t="n">
        <v>97026.7</v>
      </c>
      <c r="AV456" t="n">
        <v>58614.8</v>
      </c>
      <c r="AW456" t="n">
        <v>474.3</v>
      </c>
      <c r="AY456" t="n">
        <v>20824.3</v>
      </c>
      <c r="BC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0</v>
      </c>
      <c r="AG457" t="n">
        <v>971.1</v>
      </c>
      <c r="AH457" t="n">
        <v>38297</v>
      </c>
      <c r="AL457" t="n">
        <v>539.2</v>
      </c>
      <c r="AM457" t="n">
        <v>0</v>
      </c>
      <c r="AR457" t="n">
        <v>99853.3</v>
      </c>
      <c r="AV457" t="n">
        <v>65680</v>
      </c>
      <c r="AW457" t="n">
        <v>0</v>
      </c>
      <c r="AY457" t="n">
        <v>18295.5</v>
      </c>
      <c r="BC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0</v>
      </c>
      <c r="AG458" t="n">
        <v>1024.7</v>
      </c>
      <c r="AH458" t="n">
        <v>6091.1</v>
      </c>
      <c r="AL458" t="n">
        <v>554.5</v>
      </c>
      <c r="AM458" t="n">
        <v>0</v>
      </c>
      <c r="AR458" t="n">
        <v>103819.5</v>
      </c>
      <c r="AV458" t="n">
        <v>57175.8</v>
      </c>
      <c r="AW458" t="n">
        <v>0</v>
      </c>
      <c r="AY458" t="n">
        <v>163.4</v>
      </c>
      <c r="BC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0</v>
      </c>
      <c r="AG459" t="n">
        <v>1023.8</v>
      </c>
      <c r="AH459" t="n">
        <v>0</v>
      </c>
      <c r="AL459" t="n">
        <v>530.3</v>
      </c>
      <c r="AM459" t="n">
        <v>0</v>
      </c>
      <c r="AR459" t="n">
        <v>102991.4</v>
      </c>
      <c r="AV459" t="n">
        <v>52912.5</v>
      </c>
      <c r="AW459" t="n">
        <v>359.3</v>
      </c>
      <c r="AY459" t="n">
        <v>0</v>
      </c>
      <c r="BC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0</v>
      </c>
      <c r="AG460" t="n">
        <v>857.1</v>
      </c>
      <c r="AH460" t="n">
        <v>1964.2</v>
      </c>
      <c r="AL460" t="n">
        <v>523.8</v>
      </c>
      <c r="AM460" t="n">
        <v>0</v>
      </c>
      <c r="AR460" t="n">
        <v>130964.3</v>
      </c>
      <c r="AV460" t="n">
        <v>63155.7</v>
      </c>
      <c r="AW460" t="n">
        <v>0</v>
      </c>
      <c r="AY460" t="n">
        <v>2677.9</v>
      </c>
      <c r="BC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0</v>
      </c>
      <c r="AG461" t="n">
        <v>816.6</v>
      </c>
      <c r="AH461" t="n">
        <v>5905.7</v>
      </c>
      <c r="AL461" t="n">
        <v>516.4</v>
      </c>
      <c r="AM461" t="n">
        <v>0</v>
      </c>
      <c r="AR461" t="n">
        <v>129233.9</v>
      </c>
      <c r="AV461" t="n">
        <v>61905.5</v>
      </c>
      <c r="AW461" t="n">
        <v>0</v>
      </c>
      <c r="AY461" t="n">
        <v>4294.7</v>
      </c>
      <c r="BC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0</v>
      </c>
      <c r="AG462" t="n">
        <v>680.4</v>
      </c>
      <c r="AH462" t="n">
        <v>13120.5</v>
      </c>
      <c r="AL462" t="n">
        <v>546.8</v>
      </c>
      <c r="AM462" t="n">
        <v>0</v>
      </c>
      <c r="AR462" t="n">
        <v>122311.8</v>
      </c>
      <c r="AV462" t="n">
        <v>67158.5</v>
      </c>
      <c r="AW462" t="n">
        <v>0</v>
      </c>
      <c r="AY462" t="n">
        <v>6748.5</v>
      </c>
      <c r="BC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0</v>
      </c>
      <c r="AG463" t="n">
        <v>718.9</v>
      </c>
      <c r="AH463" t="n">
        <v>11109.6</v>
      </c>
      <c r="AL463" t="n">
        <v>584.4</v>
      </c>
      <c r="AM463" t="n">
        <v>0</v>
      </c>
      <c r="AR463" t="n">
        <v>124075.8</v>
      </c>
      <c r="AV463" t="n">
        <v>67695.3</v>
      </c>
      <c r="AW463" t="n">
        <v>0</v>
      </c>
      <c r="AY463" t="n">
        <v>10414.9</v>
      </c>
      <c r="BC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0</v>
      </c>
      <c r="AG464" t="n">
        <v>748.6</v>
      </c>
      <c r="AH464" t="n">
        <v>21757</v>
      </c>
      <c r="AL464" t="n">
        <v>583.6</v>
      </c>
      <c r="AM464" t="n">
        <v>0</v>
      </c>
      <c r="AR464" t="n">
        <v>111776</v>
      </c>
      <c r="AV464" t="n">
        <v>63281.4</v>
      </c>
      <c r="AW464" t="n">
        <v>0</v>
      </c>
      <c r="AY464" t="n">
        <v>10544.4</v>
      </c>
      <c r="BC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0</v>
      </c>
      <c r="AG465" t="n">
        <v>836.1</v>
      </c>
      <c r="AH465" t="n">
        <v>14286</v>
      </c>
      <c r="AL465" t="n">
        <v>631.6</v>
      </c>
      <c r="AM465" t="n">
        <v>12.4</v>
      </c>
      <c r="AR465" t="n">
        <v>99210.3</v>
      </c>
      <c r="AV465" t="n">
        <v>54550.1</v>
      </c>
      <c r="AW465" t="n">
        <v>1746.5</v>
      </c>
      <c r="AY465" t="n">
        <v>8649.1</v>
      </c>
      <c r="BC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0</v>
      </c>
      <c r="AG466" t="n">
        <v>894.2</v>
      </c>
      <c r="AH466" t="n">
        <v>8344.9</v>
      </c>
      <c r="AL466" t="n">
        <v>687.3</v>
      </c>
      <c r="AM466" t="n">
        <v>0</v>
      </c>
      <c r="AR466" t="n">
        <v>97871.10000000001</v>
      </c>
      <c r="AV466" t="n">
        <v>51860.9</v>
      </c>
      <c r="AW466" t="n">
        <v>2679.2</v>
      </c>
      <c r="AY466" t="n">
        <v>704.9</v>
      </c>
      <c r="BC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0</v>
      </c>
      <c r="AG467" t="n">
        <v>855.5</v>
      </c>
      <c r="AH467" t="n">
        <v>13807.8</v>
      </c>
      <c r="AL467" t="n">
        <v>620.6</v>
      </c>
      <c r="AM467" t="n">
        <v>0</v>
      </c>
      <c r="AR467" t="n">
        <v>102748.8</v>
      </c>
      <c r="AV467" t="n">
        <v>54741</v>
      </c>
      <c r="AW467" t="n">
        <v>4159.2</v>
      </c>
      <c r="AY467" t="n">
        <v>7644</v>
      </c>
      <c r="BC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0</v>
      </c>
      <c r="AG468" t="n">
        <v>4971.9</v>
      </c>
      <c r="AH468" t="n">
        <v>12131.6</v>
      </c>
      <c r="AL468" t="n">
        <v>0</v>
      </c>
      <c r="AM468" t="n">
        <v>0</v>
      </c>
      <c r="AR468" t="n">
        <v>99967.60000000001</v>
      </c>
      <c r="AV468" t="n">
        <v>55865.6</v>
      </c>
      <c r="AW468" t="n">
        <v>1531</v>
      </c>
      <c r="AY468" t="n">
        <v>619.3</v>
      </c>
      <c r="BC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0</v>
      </c>
      <c r="AG469" t="n">
        <v>4864.6</v>
      </c>
      <c r="AH469" t="n">
        <v>9686.5</v>
      </c>
      <c r="AL469" t="n">
        <v>0</v>
      </c>
      <c r="AM469" t="n">
        <v>23.4</v>
      </c>
      <c r="AR469" t="n">
        <v>106873.6</v>
      </c>
      <c r="AV469" t="n">
        <v>55967.3</v>
      </c>
      <c r="AW469" t="n">
        <v>1110.2</v>
      </c>
      <c r="AY469" t="n">
        <v>3793.4</v>
      </c>
      <c r="BC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0</v>
      </c>
      <c r="AG470" t="n">
        <v>2303.8</v>
      </c>
      <c r="AH470" t="n">
        <v>11555.9</v>
      </c>
      <c r="AL470" t="n">
        <v>493.3</v>
      </c>
      <c r="AM470" t="n">
        <v>0</v>
      </c>
      <c r="AR470" t="n">
        <v>109148.6</v>
      </c>
      <c r="AV470" t="n">
        <v>56397.4</v>
      </c>
      <c r="AW470" t="n">
        <v>2332.5</v>
      </c>
      <c r="AY470" t="n">
        <v>5247.7</v>
      </c>
      <c r="BC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0</v>
      </c>
      <c r="AG471" t="n">
        <v>655</v>
      </c>
      <c r="AH471" t="n">
        <v>10068.3</v>
      </c>
      <c r="AL471" t="n">
        <v>717.1</v>
      </c>
      <c r="AM471" t="n">
        <v>0</v>
      </c>
      <c r="AR471" t="n">
        <v>91010.89999999999</v>
      </c>
      <c r="AV471" t="n">
        <v>53964.7</v>
      </c>
      <c r="AW471" t="n">
        <v>357.3</v>
      </c>
      <c r="AY471" t="n">
        <v>3071.3</v>
      </c>
      <c r="BC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0</v>
      </c>
      <c r="AG472" t="n">
        <v>747</v>
      </c>
      <c r="AH472" t="n">
        <v>12861.7</v>
      </c>
      <c r="AL472" t="n">
        <v>719.4</v>
      </c>
      <c r="AM472" t="n">
        <v>0</v>
      </c>
      <c r="AR472" t="n">
        <v>96562.89999999999</v>
      </c>
      <c r="AV472" t="n">
        <v>56304.6</v>
      </c>
      <c r="AW472" t="n">
        <v>788.3</v>
      </c>
      <c r="AY472" t="n">
        <v>0</v>
      </c>
      <c r="BC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0</v>
      </c>
      <c r="AG473" t="n">
        <v>900.1</v>
      </c>
      <c r="AH473" t="n">
        <v>11146.1</v>
      </c>
      <c r="AL473" t="n">
        <v>718.4</v>
      </c>
      <c r="AM473" t="n">
        <v>0</v>
      </c>
      <c r="AR473" t="n">
        <v>89498.39999999999</v>
      </c>
      <c r="AV473" t="n">
        <v>54474.7</v>
      </c>
      <c r="AW473" t="n">
        <v>0</v>
      </c>
      <c r="AY473" t="n">
        <v>0</v>
      </c>
      <c r="BC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0</v>
      </c>
      <c r="AG474" t="n">
        <v>837.2</v>
      </c>
      <c r="AH474" t="n">
        <v>11225.7</v>
      </c>
      <c r="AL474" t="n">
        <v>726.7</v>
      </c>
      <c r="AM474" t="n">
        <v>0</v>
      </c>
      <c r="AR474" t="n">
        <v>120335.1</v>
      </c>
      <c r="AV474" t="n">
        <v>62220.3</v>
      </c>
      <c r="AW474" t="n">
        <v>0</v>
      </c>
      <c r="AY474" t="n">
        <v>0</v>
      </c>
      <c r="BC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0</v>
      </c>
      <c r="AG475" t="n">
        <v>748.7</v>
      </c>
      <c r="AH475" t="n">
        <v>10095</v>
      </c>
      <c r="AL475" t="n">
        <v>716.5</v>
      </c>
      <c r="AM475" t="n">
        <v>0</v>
      </c>
      <c r="AR475" t="n">
        <v>128383.8</v>
      </c>
      <c r="AV475" t="n">
        <v>65878.3</v>
      </c>
      <c r="AW475" t="n">
        <v>0</v>
      </c>
      <c r="AY475" t="n">
        <v>1064.3</v>
      </c>
      <c r="BC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0</v>
      </c>
      <c r="AG476" t="n">
        <v>761</v>
      </c>
      <c r="AH476" t="n">
        <v>8291.799999999999</v>
      </c>
      <c r="AL476" t="n">
        <v>694.2</v>
      </c>
      <c r="AM476" t="n">
        <v>0</v>
      </c>
      <c r="AR476" t="n">
        <v>137437.7</v>
      </c>
      <c r="AV476" t="n">
        <v>67244.39999999999</v>
      </c>
      <c r="AW476" t="n">
        <v>0</v>
      </c>
      <c r="AY476" t="n">
        <v>0</v>
      </c>
      <c r="BC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0</v>
      </c>
      <c r="AG477" t="n">
        <v>750.2</v>
      </c>
      <c r="AH477" t="n">
        <v>5792.8</v>
      </c>
      <c r="AL477" t="n">
        <v>561.6</v>
      </c>
      <c r="AM477" t="n">
        <v>0</v>
      </c>
      <c r="AR477" t="n">
        <v>138520.4</v>
      </c>
      <c r="AV477" t="n">
        <v>62783.2</v>
      </c>
      <c r="AW477" t="n">
        <v>3113.8</v>
      </c>
      <c r="AY477" t="n">
        <v>0</v>
      </c>
      <c r="BC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0</v>
      </c>
      <c r="AG478" t="n">
        <v>832.5</v>
      </c>
      <c r="AH478" t="n">
        <v>8851.799999999999</v>
      </c>
      <c r="AL478" t="n">
        <v>596.4</v>
      </c>
      <c r="AM478" t="n">
        <v>0</v>
      </c>
      <c r="AR478" t="n">
        <v>138180.9</v>
      </c>
      <c r="AV478" t="n">
        <v>61965.7</v>
      </c>
      <c r="AW478" t="n">
        <v>0</v>
      </c>
      <c r="AY478" t="n">
        <v>2855.3</v>
      </c>
      <c r="BC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0</v>
      </c>
      <c r="AG479" t="n">
        <v>856.2</v>
      </c>
      <c r="AH479" t="n">
        <v>14440.5</v>
      </c>
      <c r="AL479" t="n">
        <v>619.4</v>
      </c>
      <c r="AM479" t="n">
        <v>0</v>
      </c>
      <c r="AR479" t="n">
        <v>105846.8</v>
      </c>
      <c r="AV479" t="n">
        <v>52025.2</v>
      </c>
      <c r="AW479" t="n">
        <v>3892.8</v>
      </c>
      <c r="AY479" t="n">
        <v>5220.2</v>
      </c>
      <c r="BC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0</v>
      </c>
      <c r="AG480" t="n">
        <v>803.6</v>
      </c>
      <c r="AH480" t="n">
        <v>16372.3</v>
      </c>
      <c r="AL480" t="n">
        <v>598.7</v>
      </c>
      <c r="AM480" t="n">
        <v>0</v>
      </c>
      <c r="AR480" t="n">
        <v>91556.3</v>
      </c>
      <c r="AV480" t="n">
        <v>49880.1</v>
      </c>
      <c r="AW480" t="n">
        <v>5135.8</v>
      </c>
      <c r="AY480" t="n">
        <v>4622.2</v>
      </c>
      <c r="BC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0</v>
      </c>
      <c r="AG481" t="n">
        <v>687.6</v>
      </c>
      <c r="AH481" t="n">
        <v>26191.4</v>
      </c>
      <c r="AL481" t="n">
        <v>567.3</v>
      </c>
      <c r="AM481" t="n">
        <v>0</v>
      </c>
      <c r="AR481" t="n">
        <v>118761.1</v>
      </c>
      <c r="AV481" t="n">
        <v>54298.6</v>
      </c>
      <c r="AW481" t="n">
        <v>4948.6</v>
      </c>
      <c r="AY481" t="n">
        <v>7534.5</v>
      </c>
      <c r="BC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0</v>
      </c>
      <c r="AG482" t="n">
        <v>736.6</v>
      </c>
      <c r="AH482" t="n">
        <v>33010.2</v>
      </c>
      <c r="AL482" t="n">
        <v>513.8</v>
      </c>
      <c r="AM482" t="n">
        <v>248.7</v>
      </c>
      <c r="AR482" t="n">
        <v>106126</v>
      </c>
      <c r="AV482" t="n">
        <v>59618.6</v>
      </c>
      <c r="AW482" t="n">
        <v>4702.4</v>
      </c>
      <c r="AY482" t="n">
        <v>8711.6</v>
      </c>
      <c r="BC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0</v>
      </c>
      <c r="AG483" t="n">
        <v>644.4</v>
      </c>
      <c r="AH483" t="n">
        <v>28088.8</v>
      </c>
      <c r="AL483" t="n">
        <v>566.3</v>
      </c>
      <c r="AM483" t="n">
        <v>0</v>
      </c>
      <c r="AR483" t="n">
        <v>99195.5</v>
      </c>
      <c r="AV483" t="n">
        <v>57122.4</v>
      </c>
      <c r="AW483" t="n">
        <v>4835.6</v>
      </c>
      <c r="AY483" t="n">
        <v>7882.2</v>
      </c>
      <c r="BC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0</v>
      </c>
      <c r="AG484" t="n">
        <v>745.6</v>
      </c>
      <c r="AH484" t="n">
        <v>37406.6</v>
      </c>
      <c r="AL484" t="n">
        <v>540.2</v>
      </c>
      <c r="AM484" t="n">
        <v>0</v>
      </c>
      <c r="AR484" t="n">
        <v>90442.3</v>
      </c>
      <c r="AV484" t="n">
        <v>59751.5</v>
      </c>
      <c r="AW484" t="n">
        <v>4881</v>
      </c>
      <c r="AY484" t="n">
        <v>5970.3</v>
      </c>
      <c r="BC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0</v>
      </c>
      <c r="AG485" t="n">
        <v>627.6</v>
      </c>
      <c r="AH485" t="n">
        <v>47125.3</v>
      </c>
      <c r="AL485" t="n">
        <v>508.5</v>
      </c>
      <c r="AM485" t="n">
        <v>0</v>
      </c>
      <c r="AR485" t="n">
        <v>99625.60000000001</v>
      </c>
      <c r="AV485" t="n">
        <v>64118.3</v>
      </c>
      <c r="AW485" t="n">
        <v>5016.5</v>
      </c>
      <c r="AY485" t="n">
        <v>10340.2</v>
      </c>
      <c r="BC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0</v>
      </c>
      <c r="AG486" t="n">
        <v>499.7</v>
      </c>
      <c r="AH486" t="n">
        <v>41575.8</v>
      </c>
      <c r="AL486" t="n">
        <v>697.5</v>
      </c>
      <c r="AM486" t="n">
        <v>0</v>
      </c>
      <c r="AR486" t="n">
        <v>92398.5</v>
      </c>
      <c r="AV486" t="n">
        <v>61279.6</v>
      </c>
      <c r="AW486" t="n">
        <v>3630.3</v>
      </c>
      <c r="AY486" t="n">
        <v>9312.6</v>
      </c>
      <c r="BC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0</v>
      </c>
      <c r="AG487" t="n">
        <v>670.2</v>
      </c>
      <c r="AH487" t="n">
        <v>26288.9</v>
      </c>
      <c r="AL487" t="n">
        <v>795.3</v>
      </c>
      <c r="AM487" t="n">
        <v>0</v>
      </c>
      <c r="AR487" t="n">
        <v>94033.8</v>
      </c>
      <c r="AV487" t="n">
        <v>62602.3</v>
      </c>
      <c r="AW487" t="n">
        <v>925.4</v>
      </c>
      <c r="AY487" t="n">
        <v>6629.7</v>
      </c>
      <c r="BC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0</v>
      </c>
      <c r="AG488" t="n">
        <v>827.7</v>
      </c>
      <c r="AH488" t="n">
        <v>38609.8</v>
      </c>
      <c r="AL488" t="n">
        <v>752.9</v>
      </c>
      <c r="AM488" t="n">
        <v>0</v>
      </c>
      <c r="AR488" t="n">
        <v>112616.2</v>
      </c>
      <c r="AV488" t="n">
        <v>69670.10000000001</v>
      </c>
      <c r="AW488" t="n">
        <v>0</v>
      </c>
      <c r="AY488" t="n">
        <v>10479.4</v>
      </c>
      <c r="BC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0</v>
      </c>
      <c r="AG489" t="n">
        <v>847.9</v>
      </c>
      <c r="AH489" t="n">
        <v>44482.4</v>
      </c>
      <c r="AL489" t="n">
        <v>670.9</v>
      </c>
      <c r="AM489" t="n">
        <v>0</v>
      </c>
      <c r="AR489" t="n">
        <v>103001.2</v>
      </c>
      <c r="AV489" t="n">
        <v>69971.7</v>
      </c>
      <c r="AW489" t="n">
        <v>0</v>
      </c>
      <c r="AY489" t="n">
        <v>14602.1</v>
      </c>
      <c r="BC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0</v>
      </c>
      <c r="AG490" t="n">
        <v>899.4</v>
      </c>
      <c r="AH490" t="n">
        <v>37087.8</v>
      </c>
      <c r="AL490" t="n">
        <v>552.3</v>
      </c>
      <c r="AM490" t="n">
        <v>0</v>
      </c>
      <c r="AR490" t="n">
        <v>105721</v>
      </c>
      <c r="AV490" t="n">
        <v>70757.2</v>
      </c>
      <c r="AW490" t="n">
        <v>0</v>
      </c>
      <c r="AY490" t="n">
        <v>15378.4</v>
      </c>
      <c r="BC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0</v>
      </c>
      <c r="AG491" t="n">
        <v>870.7</v>
      </c>
      <c r="AH491" t="n">
        <v>34948.4</v>
      </c>
      <c r="AL491" t="n">
        <v>559.5</v>
      </c>
      <c r="AM491" t="n">
        <v>0</v>
      </c>
      <c r="AR491" t="n">
        <v>110364.3</v>
      </c>
      <c r="AV491" t="n">
        <v>71587.3</v>
      </c>
      <c r="AW491" t="n">
        <v>0</v>
      </c>
      <c r="AY491" t="n">
        <v>16580.3</v>
      </c>
      <c r="BC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0</v>
      </c>
      <c r="AG492" t="n">
        <v>706.3</v>
      </c>
      <c r="AH492" t="n">
        <v>29738.3</v>
      </c>
      <c r="AL492" t="n">
        <v>610.8</v>
      </c>
      <c r="AM492" t="n">
        <v>0</v>
      </c>
      <c r="AR492" t="n">
        <v>112559.9</v>
      </c>
      <c r="AV492" t="n">
        <v>70043.60000000001</v>
      </c>
      <c r="AW492" t="n">
        <v>501.7</v>
      </c>
      <c r="AY492" t="n">
        <v>18811.4</v>
      </c>
      <c r="BC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0</v>
      </c>
      <c r="AG493" t="n">
        <v>875.5</v>
      </c>
      <c r="AH493" t="n">
        <v>13511</v>
      </c>
      <c r="AL493" t="n">
        <v>589.6</v>
      </c>
      <c r="AM493" t="n">
        <v>0</v>
      </c>
      <c r="AR493" t="n">
        <v>96103.8</v>
      </c>
      <c r="AV493" t="n">
        <v>54710.7</v>
      </c>
      <c r="AW493" t="n">
        <v>0</v>
      </c>
      <c r="AY493" t="n">
        <v>18277.2</v>
      </c>
      <c r="BC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0</v>
      </c>
      <c r="AG494" t="n">
        <v>816</v>
      </c>
      <c r="AH494" t="n">
        <v>5574.7</v>
      </c>
      <c r="AL494" t="n">
        <v>477.5</v>
      </c>
      <c r="AM494" t="n">
        <v>0</v>
      </c>
      <c r="AR494" t="n">
        <v>91138.5</v>
      </c>
      <c r="AV494" t="n">
        <v>46848</v>
      </c>
      <c r="AW494" t="n">
        <v>2088.1</v>
      </c>
      <c r="AY494" t="n">
        <v>17183</v>
      </c>
      <c r="BC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0</v>
      </c>
      <c r="AG495" t="n">
        <v>741.7</v>
      </c>
      <c r="AH495" t="n">
        <v>12356</v>
      </c>
      <c r="AL495" t="n">
        <v>557.4</v>
      </c>
      <c r="AM495" t="n">
        <v>0</v>
      </c>
      <c r="AR495" t="n">
        <v>123010</v>
      </c>
      <c r="AV495" t="n">
        <v>60531.3</v>
      </c>
      <c r="AW495" t="n">
        <v>0</v>
      </c>
      <c r="AY495" t="n">
        <v>17634.4</v>
      </c>
      <c r="BC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0</v>
      </c>
      <c r="AG496" t="n">
        <v>716.9</v>
      </c>
      <c r="AH496" t="n">
        <v>28508.3</v>
      </c>
      <c r="AL496" t="n">
        <v>615.8</v>
      </c>
      <c r="AM496" t="n">
        <v>0</v>
      </c>
      <c r="AR496" t="n">
        <v>124843.7</v>
      </c>
      <c r="AV496" t="n">
        <v>66854.60000000001</v>
      </c>
      <c r="AW496" t="n">
        <v>0</v>
      </c>
      <c r="AY496" t="n">
        <v>15698.9</v>
      </c>
      <c r="BC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0</v>
      </c>
      <c r="AG497" t="n">
        <v>744.4</v>
      </c>
      <c r="AH497" t="n">
        <v>17280.8</v>
      </c>
      <c r="AL497" t="n">
        <v>629.9</v>
      </c>
      <c r="AM497" t="n">
        <v>0</v>
      </c>
      <c r="AR497" t="n">
        <v>122232.2</v>
      </c>
      <c r="AV497" t="n">
        <v>57745.2</v>
      </c>
      <c r="AW497" t="n">
        <v>0</v>
      </c>
      <c r="AY497" t="n">
        <v>13553.1</v>
      </c>
      <c r="BC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0</v>
      </c>
      <c r="AG498" t="n">
        <v>827.5</v>
      </c>
      <c r="AH498" t="n">
        <v>18385.1</v>
      </c>
      <c r="AL498" t="n">
        <v>681.4</v>
      </c>
      <c r="AM498" t="n">
        <v>0</v>
      </c>
      <c r="AR498" t="n">
        <v>107597.1</v>
      </c>
      <c r="AV498" t="n">
        <v>52220.3</v>
      </c>
      <c r="AW498" t="n">
        <v>0</v>
      </c>
      <c r="AY498" t="n">
        <v>14671.6</v>
      </c>
      <c r="BC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0</v>
      </c>
      <c r="AG499" t="n">
        <v>828.6</v>
      </c>
      <c r="AH499" t="n">
        <v>14826.4</v>
      </c>
      <c r="AL499" t="n">
        <v>683.7</v>
      </c>
      <c r="AM499" t="n">
        <v>0</v>
      </c>
      <c r="AR499" t="n">
        <v>104528.2</v>
      </c>
      <c r="AV499" t="n">
        <v>52333.6</v>
      </c>
      <c r="AW499" t="n">
        <v>0</v>
      </c>
      <c r="AY499" t="n">
        <v>14289.3</v>
      </c>
      <c r="BC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0</v>
      </c>
      <c r="AG500" t="n">
        <v>9093.799999999999</v>
      </c>
      <c r="AH500" t="n">
        <v>11179.4</v>
      </c>
      <c r="AL500" t="n">
        <v>0</v>
      </c>
      <c r="AM500" t="n">
        <v>0</v>
      </c>
      <c r="AR500" t="n">
        <v>95991.8</v>
      </c>
      <c r="AV500" t="n">
        <v>46200.2</v>
      </c>
      <c r="AW500" t="n">
        <v>0</v>
      </c>
      <c r="AY500" t="n">
        <v>10144.5</v>
      </c>
      <c r="BC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0</v>
      </c>
      <c r="AG501" t="n">
        <v>9338.700000000001</v>
      </c>
      <c r="AH501" t="n">
        <v>10288.9</v>
      </c>
      <c r="AL501" t="n">
        <v>0</v>
      </c>
      <c r="AM501" t="n">
        <v>0</v>
      </c>
      <c r="AR501" t="n">
        <v>98933.10000000001</v>
      </c>
      <c r="AV501" t="n">
        <v>45986.1</v>
      </c>
      <c r="AW501" t="n">
        <v>0</v>
      </c>
      <c r="AY501" t="n">
        <v>8694.6</v>
      </c>
      <c r="BC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0</v>
      </c>
      <c r="AG502" t="n">
        <v>9403.799999999999</v>
      </c>
      <c r="AH502" t="n">
        <v>27480.6</v>
      </c>
      <c r="AL502" t="n">
        <v>0</v>
      </c>
      <c r="AM502" t="n">
        <v>5210</v>
      </c>
      <c r="AR502" t="n">
        <v>101399.7</v>
      </c>
      <c r="AV502" t="n">
        <v>51450.5</v>
      </c>
      <c r="AW502" t="n">
        <v>0</v>
      </c>
      <c r="AY502" t="n">
        <v>17553.2</v>
      </c>
      <c r="BC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0</v>
      </c>
      <c r="AG503" t="n">
        <v>8713.1</v>
      </c>
      <c r="AH503" t="n">
        <v>46936.5</v>
      </c>
      <c r="AL503" t="n">
        <v>0</v>
      </c>
      <c r="AM503" t="n">
        <v>0</v>
      </c>
      <c r="AR503" t="n">
        <v>98237.8</v>
      </c>
      <c r="AV503" t="n">
        <v>58275.9</v>
      </c>
      <c r="AW503" t="n">
        <v>0</v>
      </c>
      <c r="AY503" t="n">
        <v>18492.6</v>
      </c>
      <c r="BC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0</v>
      </c>
      <c r="AG504" t="n">
        <v>9354.799999999999</v>
      </c>
      <c r="AH504" t="n">
        <v>37958.4</v>
      </c>
      <c r="AL504" t="n">
        <v>0</v>
      </c>
      <c r="AM504" t="n">
        <v>0</v>
      </c>
      <c r="AR504" t="n">
        <v>94668.39999999999</v>
      </c>
      <c r="AV504" t="n">
        <v>55251.6</v>
      </c>
      <c r="AW504" t="n">
        <v>890.4</v>
      </c>
      <c r="AY504" t="n">
        <v>13928.9</v>
      </c>
      <c r="BC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0</v>
      </c>
      <c r="AG505" t="n">
        <v>7932.9</v>
      </c>
      <c r="AH505" t="n">
        <v>51798</v>
      </c>
      <c r="AL505" t="n">
        <v>0</v>
      </c>
      <c r="AM505" t="n">
        <v>0</v>
      </c>
      <c r="AR505" t="n">
        <v>109965.3</v>
      </c>
      <c r="AV505" t="n">
        <v>66216.39999999999</v>
      </c>
      <c r="AW505" t="n">
        <v>2656.5</v>
      </c>
      <c r="AY505" t="n">
        <v>17246.2</v>
      </c>
      <c r="BC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0</v>
      </c>
      <c r="AG506" t="n">
        <v>8965.6</v>
      </c>
      <c r="AH506" t="n">
        <v>52118.9</v>
      </c>
      <c r="AL506" t="n">
        <v>0</v>
      </c>
      <c r="AM506" t="n">
        <v>0</v>
      </c>
      <c r="AR506" t="n">
        <v>107110.3</v>
      </c>
      <c r="AV506" t="n">
        <v>72690.8</v>
      </c>
      <c r="AW506" t="n">
        <v>0</v>
      </c>
      <c r="AY506" t="n">
        <v>16205.3</v>
      </c>
      <c r="BC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0</v>
      </c>
      <c r="AG507" t="n">
        <v>9047</v>
      </c>
      <c r="AH507" t="n">
        <v>42492</v>
      </c>
      <c r="AL507" t="n">
        <v>0</v>
      </c>
      <c r="AM507" t="n">
        <v>0</v>
      </c>
      <c r="AR507" t="n">
        <v>87503</v>
      </c>
      <c r="AV507" t="n">
        <v>59331.6</v>
      </c>
      <c r="AW507" t="n">
        <v>0</v>
      </c>
      <c r="AY507" t="n">
        <v>8434</v>
      </c>
      <c r="BC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0</v>
      </c>
      <c r="AG508" t="n">
        <v>9099</v>
      </c>
      <c r="AH508" t="n">
        <v>35543.1</v>
      </c>
      <c r="AL508" t="n">
        <v>0</v>
      </c>
      <c r="AM508" t="n">
        <v>0</v>
      </c>
      <c r="AR508" t="n">
        <v>79565</v>
      </c>
      <c r="AV508" t="n">
        <v>53470.3</v>
      </c>
      <c r="AW508" t="n">
        <v>0</v>
      </c>
      <c r="AY508" t="n">
        <v>5517</v>
      </c>
      <c r="BC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0</v>
      </c>
      <c r="AG509" t="n">
        <v>4821.4</v>
      </c>
      <c r="AH509" t="n">
        <v>42048.8</v>
      </c>
      <c r="AL509" t="n">
        <v>558.2</v>
      </c>
      <c r="AM509" t="n">
        <v>0</v>
      </c>
      <c r="AR509" t="n">
        <v>98284.10000000001</v>
      </c>
      <c r="AV509" t="n">
        <v>62969.2</v>
      </c>
      <c r="AW509" t="n">
        <v>0</v>
      </c>
      <c r="AY509" t="n">
        <v>8725</v>
      </c>
      <c r="BC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0</v>
      </c>
      <c r="AG510" t="n">
        <v>4773.2</v>
      </c>
      <c r="AH510" t="n">
        <v>42458.3</v>
      </c>
      <c r="AL510" t="n">
        <v>216.8</v>
      </c>
      <c r="AM510" t="n">
        <v>0</v>
      </c>
      <c r="AR510" t="n">
        <v>100025.4</v>
      </c>
      <c r="AV510" t="n">
        <v>63997.7</v>
      </c>
      <c r="AW510" t="n">
        <v>0</v>
      </c>
      <c r="AY510" t="n">
        <v>11030.9</v>
      </c>
      <c r="BC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0</v>
      </c>
      <c r="AG511" t="n">
        <v>4576.4</v>
      </c>
      <c r="AH511" t="n">
        <v>37707.7</v>
      </c>
      <c r="AL511" t="n">
        <v>206.1</v>
      </c>
      <c r="AM511" t="n">
        <v>0</v>
      </c>
      <c r="AR511" t="n">
        <v>107239.7</v>
      </c>
      <c r="AV511" t="n">
        <v>64272.2</v>
      </c>
      <c r="AW511" t="n">
        <v>0</v>
      </c>
      <c r="AY511" t="n">
        <v>13141.8</v>
      </c>
      <c r="BC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0</v>
      </c>
      <c r="AG512" t="n">
        <v>4832.9</v>
      </c>
      <c r="AH512" t="n">
        <v>46776.5</v>
      </c>
      <c r="AL512" t="n">
        <v>190.2</v>
      </c>
      <c r="AM512" t="n">
        <v>0</v>
      </c>
      <c r="AR512" t="n">
        <v>113346.4</v>
      </c>
      <c r="AV512" t="n">
        <v>70473.89999999999</v>
      </c>
      <c r="AW512" t="n">
        <v>115.5</v>
      </c>
      <c r="AY512" t="n">
        <v>17191.4</v>
      </c>
      <c r="BC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0</v>
      </c>
      <c r="AG513" t="n">
        <v>4954.5</v>
      </c>
      <c r="AH513" t="n">
        <v>49690</v>
      </c>
      <c r="AL513" t="n">
        <v>183.3</v>
      </c>
      <c r="AM513" t="n">
        <v>0</v>
      </c>
      <c r="AR513" t="n">
        <v>107494.2</v>
      </c>
      <c r="AV513" t="n">
        <v>70121.5</v>
      </c>
      <c r="AW513" t="n">
        <v>301.7</v>
      </c>
      <c r="AY513" t="n">
        <v>15930.8</v>
      </c>
      <c r="BC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0</v>
      </c>
      <c r="AG514" t="n">
        <v>821.3</v>
      </c>
      <c r="AH514" t="n">
        <v>43502</v>
      </c>
      <c r="AL514" t="n">
        <v>609.5</v>
      </c>
      <c r="AM514" t="n">
        <v>0</v>
      </c>
      <c r="AR514" t="n">
        <v>97954.8</v>
      </c>
      <c r="AV514" t="n">
        <v>61444.4</v>
      </c>
      <c r="AW514" t="n">
        <v>411</v>
      </c>
      <c r="AY514" t="n">
        <v>15513.3</v>
      </c>
      <c r="BC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0</v>
      </c>
      <c r="AG515" t="n">
        <v>1021.8</v>
      </c>
      <c r="AH515" t="n">
        <v>25481.3</v>
      </c>
      <c r="AL515" t="n">
        <v>622.7</v>
      </c>
      <c r="AM515" t="n">
        <v>0</v>
      </c>
      <c r="AR515" t="n">
        <v>106278</v>
      </c>
      <c r="AV515" t="n">
        <v>60316.7</v>
      </c>
      <c r="AW515" t="n">
        <v>664.5</v>
      </c>
      <c r="AY515" t="n">
        <v>11692.3</v>
      </c>
      <c r="BC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0</v>
      </c>
      <c r="AG516" t="n">
        <v>829.4</v>
      </c>
      <c r="AH516" t="n">
        <v>72402.10000000001</v>
      </c>
      <c r="AL516" t="n">
        <v>631</v>
      </c>
      <c r="AM516" t="n">
        <v>0</v>
      </c>
      <c r="AR516" t="n">
        <v>106092.8</v>
      </c>
      <c r="AV516" t="n">
        <v>75781.5</v>
      </c>
      <c r="AW516" t="n">
        <v>677.3</v>
      </c>
      <c r="AY516" t="n">
        <v>16218.9</v>
      </c>
      <c r="BC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0</v>
      </c>
      <c r="AG517" t="n">
        <v>6770.9</v>
      </c>
      <c r="AH517" t="n">
        <v>84218.10000000001</v>
      </c>
      <c r="AL517" t="n">
        <v>531.2</v>
      </c>
      <c r="AM517" t="n">
        <v>0</v>
      </c>
      <c r="AR517" t="n">
        <v>101746.6</v>
      </c>
      <c r="AV517" t="n">
        <v>78852.7</v>
      </c>
      <c r="AW517" t="n">
        <v>605.1</v>
      </c>
      <c r="AY517" t="n">
        <v>19617.9</v>
      </c>
      <c r="BC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0</v>
      </c>
      <c r="AG518" t="n">
        <v>1035.9</v>
      </c>
      <c r="AH518" t="n">
        <v>94357.2</v>
      </c>
      <c r="AL518" t="n">
        <v>744.7</v>
      </c>
      <c r="AM518" t="n">
        <v>0</v>
      </c>
      <c r="AR518" t="n">
        <v>97008.7</v>
      </c>
      <c r="AV518" t="n">
        <v>77366.60000000001</v>
      </c>
      <c r="AW518" t="n">
        <v>826</v>
      </c>
      <c r="AY518" t="n">
        <v>18493.6</v>
      </c>
      <c r="BC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0</v>
      </c>
      <c r="AG519" t="n">
        <v>3317.7</v>
      </c>
      <c r="AH519" t="n">
        <v>84690.8</v>
      </c>
      <c r="AL519" t="n">
        <v>763.4</v>
      </c>
      <c r="AM519" t="n">
        <v>0</v>
      </c>
      <c r="AR519" t="n">
        <v>98452.3</v>
      </c>
      <c r="AV519" t="n">
        <v>74521.2</v>
      </c>
      <c r="AW519" t="n">
        <v>2479.9</v>
      </c>
      <c r="AY519" t="n">
        <v>21604.5</v>
      </c>
      <c r="BC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0</v>
      </c>
      <c r="AG520" t="n">
        <v>5513.2</v>
      </c>
      <c r="AH520" t="n">
        <v>61923.6</v>
      </c>
      <c r="AL520" t="n">
        <v>557.6</v>
      </c>
      <c r="AM520" t="n">
        <v>0</v>
      </c>
      <c r="AR520" t="n">
        <v>103771.2</v>
      </c>
      <c r="AV520" t="n">
        <v>64544.3</v>
      </c>
      <c r="AW520" t="n">
        <v>3775.6</v>
      </c>
      <c r="AY520" t="n">
        <v>23853.6</v>
      </c>
      <c r="BC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0</v>
      </c>
      <c r="AG521" t="n">
        <v>902.2</v>
      </c>
      <c r="AH521" t="n">
        <v>49588.1</v>
      </c>
      <c r="AL521" t="n">
        <v>791.1</v>
      </c>
      <c r="AM521" t="n">
        <v>0</v>
      </c>
      <c r="AR521" t="n">
        <v>100781.3</v>
      </c>
      <c r="AV521" t="n">
        <v>59696.9</v>
      </c>
      <c r="AW521" t="n">
        <v>586.5</v>
      </c>
      <c r="AY521" t="n">
        <v>23970</v>
      </c>
      <c r="BC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0</v>
      </c>
      <c r="AG522" t="n">
        <v>7905.7</v>
      </c>
      <c r="AH522" t="n">
        <v>41181.9</v>
      </c>
      <c r="AL522" t="n">
        <v>195.7</v>
      </c>
      <c r="AM522" t="n">
        <v>0</v>
      </c>
      <c r="AR522" t="n">
        <v>88160.89999999999</v>
      </c>
      <c r="AV522" t="n">
        <v>54494.6</v>
      </c>
      <c r="AW522" t="n">
        <v>511.1</v>
      </c>
      <c r="AY522" t="n">
        <v>20571.3</v>
      </c>
      <c r="BC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0</v>
      </c>
      <c r="AG523" t="n">
        <v>1076.4</v>
      </c>
      <c r="AH523" t="n">
        <v>50351.3</v>
      </c>
      <c r="AL523" t="n">
        <v>811.3</v>
      </c>
      <c r="AM523" t="n">
        <v>0</v>
      </c>
      <c r="AR523" t="n">
        <v>100933.6</v>
      </c>
      <c r="AV523" t="n">
        <v>61150</v>
      </c>
      <c r="AW523" t="n">
        <v>780.6</v>
      </c>
      <c r="AY523" t="n">
        <v>18995.4</v>
      </c>
      <c r="BC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0</v>
      </c>
      <c r="AG524" t="n">
        <v>4606.8</v>
      </c>
      <c r="AH524" t="n">
        <v>50558.5</v>
      </c>
      <c r="AL524" t="n">
        <v>225.6</v>
      </c>
      <c r="AM524" t="n">
        <v>0</v>
      </c>
      <c r="AR524" t="n">
        <v>103480.7</v>
      </c>
      <c r="AV524" t="n">
        <v>67232.7</v>
      </c>
      <c r="AW524" t="n">
        <v>590.6</v>
      </c>
      <c r="AY524" t="n">
        <v>15958.7</v>
      </c>
      <c r="BC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0</v>
      </c>
      <c r="AG525" t="n">
        <v>973.8</v>
      </c>
      <c r="AH525" t="n">
        <v>45925</v>
      </c>
      <c r="AL525" t="n">
        <v>735.1</v>
      </c>
      <c r="AM525" t="n">
        <v>0</v>
      </c>
      <c r="AR525" t="n">
        <v>107979.5</v>
      </c>
      <c r="AV525" t="n">
        <v>68398.2</v>
      </c>
      <c r="AW525" t="n">
        <v>623.5</v>
      </c>
      <c r="AY525" t="n">
        <v>19656.8</v>
      </c>
      <c r="BC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0</v>
      </c>
      <c r="AG526" t="n">
        <v>972.9</v>
      </c>
      <c r="AH526" t="n">
        <v>56147.9</v>
      </c>
      <c r="AL526" t="n">
        <v>674.4</v>
      </c>
      <c r="AM526" t="n">
        <v>0</v>
      </c>
      <c r="AR526" t="n">
        <v>95039.8</v>
      </c>
      <c r="AV526" t="n">
        <v>69378.7</v>
      </c>
      <c r="AW526" t="n">
        <v>676.2</v>
      </c>
      <c r="AY526" t="n">
        <v>17725.3</v>
      </c>
      <c r="BC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0</v>
      </c>
      <c r="AG527" t="n">
        <v>931</v>
      </c>
      <c r="AH527" t="n">
        <v>85667.10000000001</v>
      </c>
      <c r="AL527" t="n">
        <v>727.6</v>
      </c>
      <c r="AM527" t="n">
        <v>0</v>
      </c>
      <c r="AR527" t="n">
        <v>80046</v>
      </c>
      <c r="AV527" t="n">
        <v>63308.3</v>
      </c>
      <c r="AW527" t="n">
        <v>923.9</v>
      </c>
      <c r="AY527" t="n">
        <v>18137</v>
      </c>
      <c r="BC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0</v>
      </c>
      <c r="AG528" t="n">
        <v>1027.6</v>
      </c>
      <c r="AH528" t="n">
        <v>69991.10000000001</v>
      </c>
      <c r="AL528" t="n">
        <v>657.3</v>
      </c>
      <c r="AM528" t="n">
        <v>0</v>
      </c>
      <c r="AR528" t="n">
        <v>82254.89999999999</v>
      </c>
      <c r="AV528" t="n">
        <v>67908.5</v>
      </c>
      <c r="AW528" t="n">
        <v>1132</v>
      </c>
      <c r="AY528" t="n">
        <v>21930.9</v>
      </c>
      <c r="BC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0</v>
      </c>
      <c r="AG529" t="n">
        <v>1102.2</v>
      </c>
      <c r="AH529" t="n">
        <v>64194.7</v>
      </c>
      <c r="AL529" t="n">
        <v>630.6</v>
      </c>
      <c r="AM529" t="n">
        <v>0</v>
      </c>
      <c r="AR529" t="n">
        <v>74994.39999999999</v>
      </c>
      <c r="AV529" t="n">
        <v>64566.4</v>
      </c>
      <c r="AW529" t="n">
        <v>706.4</v>
      </c>
      <c r="AY529" t="n">
        <v>15475.1</v>
      </c>
      <c r="BC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0</v>
      </c>
      <c r="AG530" t="n">
        <v>1058.6</v>
      </c>
      <c r="AH530" t="n">
        <v>46582.5</v>
      </c>
      <c r="AL530" t="n">
        <v>666</v>
      </c>
      <c r="AM530" t="n">
        <v>0</v>
      </c>
      <c r="AR530" t="n">
        <v>105105</v>
      </c>
      <c r="AV530" t="n">
        <v>72658.7</v>
      </c>
      <c r="AW530" t="n">
        <v>474.7</v>
      </c>
      <c r="AY530" t="n">
        <v>19312.8</v>
      </c>
      <c r="BC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0</v>
      </c>
      <c r="AG531" t="n">
        <v>1081.4</v>
      </c>
      <c r="AH531" t="n">
        <v>26655.9</v>
      </c>
      <c r="AL531" t="n">
        <v>628.3</v>
      </c>
      <c r="AM531" t="n">
        <v>0</v>
      </c>
      <c r="AR531" t="n">
        <v>124502.2</v>
      </c>
      <c r="AV531" t="n">
        <v>73766.8</v>
      </c>
      <c r="AW531" t="n">
        <v>445.2</v>
      </c>
      <c r="AY531" t="n">
        <v>18136.8</v>
      </c>
      <c r="BC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0</v>
      </c>
      <c r="AG532" t="n">
        <v>958.9</v>
      </c>
      <c r="AH532" t="n">
        <v>26765.9</v>
      </c>
      <c r="AL532" t="n">
        <v>597.4</v>
      </c>
      <c r="AM532" t="n">
        <v>0</v>
      </c>
      <c r="AR532" t="n">
        <v>124052.2</v>
      </c>
      <c r="AV532" t="n">
        <v>71128.3</v>
      </c>
      <c r="AW532" t="n">
        <v>475.8</v>
      </c>
      <c r="AY532" t="n">
        <v>18530.5</v>
      </c>
      <c r="BC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0</v>
      </c>
      <c r="AG533" t="n">
        <v>901.1</v>
      </c>
      <c r="AH533" t="n">
        <v>39976.2</v>
      </c>
      <c r="AL533" t="n">
        <v>626.9</v>
      </c>
      <c r="AM533" t="n">
        <v>0</v>
      </c>
      <c r="AR533" t="n">
        <v>101791.8</v>
      </c>
      <c r="AV533" t="n">
        <v>63270.3</v>
      </c>
      <c r="AW533" t="n">
        <v>416.6</v>
      </c>
      <c r="AY533" t="n">
        <v>16997.6</v>
      </c>
      <c r="BC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0</v>
      </c>
      <c r="AG534" t="n">
        <v>918</v>
      </c>
      <c r="AH534" t="n">
        <v>21713.3</v>
      </c>
      <c r="AL534" t="n">
        <v>638.8</v>
      </c>
      <c r="AM534" t="n">
        <v>0</v>
      </c>
      <c r="AR534" t="n">
        <v>107050.7</v>
      </c>
      <c r="AV534" t="n">
        <v>60752.6</v>
      </c>
      <c r="AW534" t="n">
        <v>398.3</v>
      </c>
      <c r="AY534" t="n">
        <v>14660</v>
      </c>
      <c r="BC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0</v>
      </c>
      <c r="AG535" t="n">
        <v>993.1</v>
      </c>
      <c r="AH535" t="n">
        <v>38733.5</v>
      </c>
      <c r="AL535" t="n">
        <v>623.4</v>
      </c>
      <c r="AM535" t="n">
        <v>0</v>
      </c>
      <c r="AR535" t="n">
        <v>95245.5</v>
      </c>
      <c r="AV535" t="n">
        <v>60721.3</v>
      </c>
      <c r="AW535" t="n">
        <v>651.9</v>
      </c>
      <c r="AY535" t="n">
        <v>14428.7</v>
      </c>
      <c r="BC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0</v>
      </c>
      <c r="AG536" t="n">
        <v>979</v>
      </c>
      <c r="AH536" t="n">
        <v>39577.3</v>
      </c>
      <c r="AL536" t="n">
        <v>624.9</v>
      </c>
      <c r="AM536" t="n">
        <v>0</v>
      </c>
      <c r="AR536" t="n">
        <v>74738.5</v>
      </c>
      <c r="AV536" t="n">
        <v>54212.9</v>
      </c>
      <c r="AW536" t="n">
        <v>592</v>
      </c>
      <c r="AY536" t="n">
        <v>15036.8</v>
      </c>
      <c r="BC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0</v>
      </c>
      <c r="AG537" t="n">
        <v>1025</v>
      </c>
      <c r="AH537" t="n">
        <v>51336</v>
      </c>
      <c r="AL537" t="n">
        <v>647.1</v>
      </c>
      <c r="AM537" t="n">
        <v>0</v>
      </c>
      <c r="AR537" t="n">
        <v>74811.89999999999</v>
      </c>
      <c r="AV537" t="n">
        <v>55353.3</v>
      </c>
      <c r="AW537" t="n">
        <v>583.7</v>
      </c>
      <c r="AY537" t="n">
        <v>15133.6</v>
      </c>
      <c r="BC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0</v>
      </c>
      <c r="AG538" t="n">
        <v>2027.8</v>
      </c>
      <c r="AH538" t="n">
        <v>59069.9</v>
      </c>
      <c r="AL538" t="n">
        <v>576.2</v>
      </c>
      <c r="AM538" t="n">
        <v>0</v>
      </c>
      <c r="AR538" t="n">
        <v>91222.2</v>
      </c>
      <c r="AV538" t="n">
        <v>66553.8</v>
      </c>
      <c r="AW538" t="n">
        <v>502</v>
      </c>
      <c r="AY538" t="n">
        <v>16507.2</v>
      </c>
      <c r="BC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0</v>
      </c>
      <c r="AG539" t="n">
        <v>843.3</v>
      </c>
      <c r="AH539" t="n">
        <v>100383.4</v>
      </c>
      <c r="AL539" t="n">
        <v>542.2</v>
      </c>
      <c r="AM539" t="n">
        <v>0</v>
      </c>
      <c r="AR539" t="n">
        <v>82815.89999999999</v>
      </c>
      <c r="AV539" t="n">
        <v>69521.89999999999</v>
      </c>
      <c r="AW539" t="n">
        <v>277.7</v>
      </c>
      <c r="AY539" t="n">
        <v>19311.8</v>
      </c>
      <c r="BC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0</v>
      </c>
      <c r="AG540" t="n">
        <v>647.9</v>
      </c>
      <c r="AH540" t="n">
        <v>114810</v>
      </c>
      <c r="AL540" t="n">
        <v>531.3</v>
      </c>
      <c r="AM540" t="n">
        <v>0</v>
      </c>
      <c r="AR540" t="n">
        <v>71102.8</v>
      </c>
      <c r="AV540" t="n">
        <v>66782.7</v>
      </c>
      <c r="AW540" t="n">
        <v>265.4</v>
      </c>
      <c r="AY540" t="n">
        <v>26789.5</v>
      </c>
      <c r="BC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0</v>
      </c>
      <c r="AG541" t="n">
        <v>1786.3</v>
      </c>
      <c r="AH541" t="n">
        <v>102167.9</v>
      </c>
      <c r="AL541" t="n">
        <v>581</v>
      </c>
      <c r="AM541" t="n">
        <v>0</v>
      </c>
      <c r="AR541" t="n">
        <v>67018.8</v>
      </c>
      <c r="AV541" t="n">
        <v>69651.2</v>
      </c>
      <c r="AW541" t="n">
        <v>249.9</v>
      </c>
      <c r="AY541" t="n">
        <v>29867.4</v>
      </c>
      <c r="BC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0</v>
      </c>
      <c r="AG542" t="n">
        <v>1743.1</v>
      </c>
      <c r="AH542" t="n">
        <v>88221.2</v>
      </c>
      <c r="AL542" t="n">
        <v>590.7</v>
      </c>
      <c r="AM542" t="n">
        <v>0</v>
      </c>
      <c r="AR542" t="n">
        <v>65702.39999999999</v>
      </c>
      <c r="AV542" t="n">
        <v>61992.5</v>
      </c>
      <c r="AW542" t="n">
        <v>675.4</v>
      </c>
      <c r="AY542" t="n">
        <v>30866.7</v>
      </c>
      <c r="BC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0</v>
      </c>
      <c r="AG543" t="n">
        <v>1762</v>
      </c>
      <c r="AH543" t="n">
        <v>79409.8</v>
      </c>
      <c r="AL543" t="n">
        <v>614.5</v>
      </c>
      <c r="AM543" t="n">
        <v>0</v>
      </c>
      <c r="AR543" t="n">
        <v>61248.7</v>
      </c>
      <c r="AV543" t="n">
        <v>59563.9</v>
      </c>
      <c r="AW543" t="n">
        <v>860.3</v>
      </c>
      <c r="AY543" t="n">
        <v>28173.5</v>
      </c>
      <c r="BC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0</v>
      </c>
      <c r="AG544" t="n">
        <v>668.4</v>
      </c>
      <c r="AH544" t="n">
        <v>91184.89999999999</v>
      </c>
      <c r="AL544" t="n">
        <v>618.6</v>
      </c>
      <c r="AM544" t="n">
        <v>0</v>
      </c>
      <c r="AR544" t="n">
        <v>66959.2</v>
      </c>
      <c r="AV544" t="n">
        <v>68944.8</v>
      </c>
      <c r="AW544" t="n">
        <v>965.1</v>
      </c>
      <c r="AY544" t="n">
        <v>26598.8</v>
      </c>
      <c r="BC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0</v>
      </c>
      <c r="AG545" t="n">
        <v>761.2</v>
      </c>
      <c r="AH545" t="n">
        <v>79557</v>
      </c>
      <c r="AL545" t="n">
        <v>607.9</v>
      </c>
      <c r="AM545" t="n">
        <v>0</v>
      </c>
      <c r="AR545" t="n">
        <v>66743.60000000001</v>
      </c>
      <c r="AV545" t="n">
        <v>70596.7</v>
      </c>
      <c r="AW545" t="n">
        <v>1020.2</v>
      </c>
      <c r="AY545" t="n">
        <v>32484.6</v>
      </c>
      <c r="BC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0</v>
      </c>
      <c r="AG546" t="n">
        <v>1843.5</v>
      </c>
      <c r="AH546" t="n">
        <v>66331.39999999999</v>
      </c>
      <c r="AL546" t="n">
        <v>609.1</v>
      </c>
      <c r="AM546" t="n">
        <v>0</v>
      </c>
      <c r="AR546" t="n">
        <v>69449.7</v>
      </c>
      <c r="AV546" t="n">
        <v>66891</v>
      </c>
      <c r="AW546" t="n">
        <v>827.5</v>
      </c>
      <c r="AY546" t="n">
        <v>25635.5</v>
      </c>
      <c r="BC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0</v>
      </c>
      <c r="AG547" t="n">
        <v>1981.1</v>
      </c>
      <c r="AH547" t="n">
        <v>44615.9</v>
      </c>
      <c r="AL547" t="n">
        <v>620.6</v>
      </c>
      <c r="AM547" t="n">
        <v>0</v>
      </c>
      <c r="AR547" t="n">
        <v>92209.10000000001</v>
      </c>
      <c r="AV547" t="n">
        <v>65882.8</v>
      </c>
      <c r="AW547" t="n">
        <v>860.9</v>
      </c>
      <c r="AY547" t="n">
        <v>28423</v>
      </c>
      <c r="BC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0</v>
      </c>
      <c r="AG548" t="n">
        <v>794</v>
      </c>
      <c r="AH548" t="n">
        <v>20190.6</v>
      </c>
      <c r="AL548" t="n">
        <v>597.9</v>
      </c>
      <c r="AM548" t="n">
        <v>0</v>
      </c>
      <c r="AR548" t="n">
        <v>104751.5</v>
      </c>
      <c r="AV548" t="n">
        <v>62376.7</v>
      </c>
      <c r="AW548" t="n">
        <v>531</v>
      </c>
      <c r="AY548" t="n">
        <v>30135.1</v>
      </c>
      <c r="BC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0</v>
      </c>
      <c r="AG549" t="n">
        <v>787.6</v>
      </c>
      <c r="AH549" t="n">
        <v>23821.5</v>
      </c>
      <c r="AL549" t="n">
        <v>599.3</v>
      </c>
      <c r="AM549" t="n">
        <v>0</v>
      </c>
      <c r="AR549" t="n">
        <v>94543.89999999999</v>
      </c>
      <c r="AV549" t="n">
        <v>59553.1</v>
      </c>
      <c r="AW549" t="n">
        <v>685.4</v>
      </c>
      <c r="AY549" t="n">
        <v>27772.2</v>
      </c>
      <c r="BC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0</v>
      </c>
      <c r="AG550" t="n">
        <v>5264.6</v>
      </c>
      <c r="AH550" t="n">
        <v>27849.5</v>
      </c>
      <c r="AL550" t="n">
        <v>415.1</v>
      </c>
      <c r="AM550" t="n">
        <v>0</v>
      </c>
      <c r="AR550" t="n">
        <v>86403.2</v>
      </c>
      <c r="AV550" t="n">
        <v>58790.1</v>
      </c>
      <c r="AW550" t="n">
        <v>706.8</v>
      </c>
      <c r="AY550" t="n">
        <v>27160.3</v>
      </c>
      <c r="BC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0</v>
      </c>
      <c r="AG551" t="n">
        <v>808.4</v>
      </c>
      <c r="AH551" t="n">
        <v>18180.5</v>
      </c>
      <c r="AL551" t="n">
        <v>594.9</v>
      </c>
      <c r="AM551" t="n">
        <v>0</v>
      </c>
      <c r="AR551" t="n">
        <v>115316.7</v>
      </c>
      <c r="AV551" t="n">
        <v>63700.1</v>
      </c>
      <c r="AW551" t="n">
        <v>831.9</v>
      </c>
      <c r="AY551" t="n">
        <v>27525.3</v>
      </c>
      <c r="BC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0</v>
      </c>
      <c r="AG552" t="n">
        <v>841.9</v>
      </c>
      <c r="AH552" t="n">
        <v>5309.8</v>
      </c>
      <c r="AL552" t="n">
        <v>635.4</v>
      </c>
      <c r="AM552" t="n">
        <v>0</v>
      </c>
      <c r="AR552" t="n">
        <v>134979.8</v>
      </c>
      <c r="AV552" t="n">
        <v>71211.2</v>
      </c>
      <c r="AW552" t="n">
        <v>1032.7</v>
      </c>
      <c r="AY552" t="n">
        <v>27800.4</v>
      </c>
      <c r="BC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0</v>
      </c>
      <c r="AG553" t="n">
        <v>1876</v>
      </c>
      <c r="AH553" t="n">
        <v>1274.8</v>
      </c>
      <c r="AL553" t="n">
        <v>611.8</v>
      </c>
      <c r="AM553" t="n">
        <v>0</v>
      </c>
      <c r="AR553" t="n">
        <v>139290.5</v>
      </c>
      <c r="AV553" t="n">
        <v>72741.39999999999</v>
      </c>
      <c r="AW553" t="n">
        <v>34.4</v>
      </c>
      <c r="AY553" t="n">
        <v>19916.4</v>
      </c>
      <c r="BC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0</v>
      </c>
      <c r="AG554" t="n">
        <v>1724.3</v>
      </c>
      <c r="AH554" t="n">
        <v>658.3</v>
      </c>
      <c r="AL554" t="n">
        <v>928.6</v>
      </c>
      <c r="AM554" t="n">
        <v>0</v>
      </c>
      <c r="AR554" t="n">
        <v>135559.2</v>
      </c>
      <c r="AV554" t="n">
        <v>68854.89999999999</v>
      </c>
      <c r="AW554" t="n">
        <v>371.7</v>
      </c>
      <c r="AY554" t="n">
        <v>20136.1</v>
      </c>
      <c r="BC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0</v>
      </c>
      <c r="AG555" t="n">
        <v>623.9</v>
      </c>
      <c r="AH555" t="n">
        <v>2001.1</v>
      </c>
      <c r="AL555" t="n">
        <v>1059.1</v>
      </c>
      <c r="AM555" t="n">
        <v>0</v>
      </c>
      <c r="AR555" t="n">
        <v>142805.4</v>
      </c>
      <c r="AV555" t="n">
        <v>72960.5</v>
      </c>
      <c r="AW555" t="n">
        <v>0</v>
      </c>
      <c r="AY555" t="n">
        <v>21831.2</v>
      </c>
      <c r="BC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0</v>
      </c>
      <c r="AG556" t="n">
        <v>709.1</v>
      </c>
      <c r="AH556" t="n">
        <v>206.6</v>
      </c>
      <c r="AL556" t="n">
        <v>1057.4</v>
      </c>
      <c r="AM556" t="n">
        <v>0</v>
      </c>
      <c r="AR556" t="n">
        <v>121160.9</v>
      </c>
      <c r="AV556" t="n">
        <v>63975.4</v>
      </c>
      <c r="AW556" t="n">
        <v>0</v>
      </c>
      <c r="AY556" t="n">
        <v>14887</v>
      </c>
      <c r="BC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0</v>
      </c>
      <c r="AG557" t="n">
        <v>699.8</v>
      </c>
      <c r="AH557" t="n">
        <v>0</v>
      </c>
      <c r="AL557" t="n">
        <v>1016.8</v>
      </c>
      <c r="AM557" t="n">
        <v>0</v>
      </c>
      <c r="AR557" t="n">
        <v>109767.4</v>
      </c>
      <c r="AV557" t="n">
        <v>58565</v>
      </c>
      <c r="AW557" t="n">
        <v>0</v>
      </c>
      <c r="AY557" t="n">
        <v>3300.1</v>
      </c>
      <c r="BC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0</v>
      </c>
      <c r="AG558" t="n">
        <v>727.3</v>
      </c>
      <c r="AH558" t="n">
        <v>1703.9</v>
      </c>
      <c r="AL558" t="n">
        <v>1025.2</v>
      </c>
      <c r="AM558" t="n">
        <v>0</v>
      </c>
      <c r="AR558" t="n">
        <v>143457.2</v>
      </c>
      <c r="AV558" t="n">
        <v>73475.3</v>
      </c>
      <c r="AW558" t="n">
        <v>0</v>
      </c>
      <c r="AY558" t="n">
        <v>12961.1</v>
      </c>
      <c r="BC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0</v>
      </c>
      <c r="AG559" t="n">
        <v>738.5</v>
      </c>
      <c r="AH559" t="n">
        <v>3705.7</v>
      </c>
      <c r="AL559" t="n">
        <v>1029.1</v>
      </c>
      <c r="AM559" t="n">
        <v>0</v>
      </c>
      <c r="AR559" t="n">
        <v>147698.8</v>
      </c>
      <c r="AV559" t="n">
        <v>73911.7</v>
      </c>
      <c r="AW559" t="n">
        <v>449</v>
      </c>
      <c r="AY559" t="n">
        <v>20638.3</v>
      </c>
      <c r="BC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0</v>
      </c>
      <c r="AG560" t="n">
        <v>814</v>
      </c>
      <c r="AH560" t="n">
        <v>1783.4</v>
      </c>
      <c r="AL560" t="n">
        <v>1061.7</v>
      </c>
      <c r="AM560" t="n">
        <v>0</v>
      </c>
      <c r="AR560" t="n">
        <v>147620.7</v>
      </c>
      <c r="AV560" t="n">
        <v>74036.2</v>
      </c>
      <c r="AW560" t="n">
        <v>961.6</v>
      </c>
      <c r="AY560" t="n">
        <v>24457.9</v>
      </c>
      <c r="BC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0</v>
      </c>
      <c r="AG561" t="n">
        <v>1871.7</v>
      </c>
      <c r="AH561" t="n">
        <v>8856.9</v>
      </c>
      <c r="AL561" t="n">
        <v>1015.1</v>
      </c>
      <c r="AM561" t="n">
        <v>0</v>
      </c>
      <c r="AR561" t="n">
        <v>138303.8</v>
      </c>
      <c r="AV561" t="n">
        <v>75607.89999999999</v>
      </c>
      <c r="AW561" t="n">
        <v>1020.8</v>
      </c>
      <c r="AY561" t="n">
        <v>24110.7</v>
      </c>
      <c r="BC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0</v>
      </c>
      <c r="AG562" t="n">
        <v>656.9</v>
      </c>
      <c r="AH562" t="n">
        <v>11508.1</v>
      </c>
      <c r="AL562" t="n">
        <v>993.3</v>
      </c>
      <c r="AM562" t="n">
        <v>5575.5</v>
      </c>
      <c r="AR562" t="n">
        <v>138243.5</v>
      </c>
      <c r="AV562" t="n">
        <v>76985.3</v>
      </c>
      <c r="AW562" t="n">
        <v>1064</v>
      </c>
      <c r="AY562" t="n">
        <v>24436.2</v>
      </c>
      <c r="BC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0</v>
      </c>
      <c r="AG563" t="n">
        <v>676.1</v>
      </c>
      <c r="AH563" t="n">
        <v>11323.8</v>
      </c>
      <c r="AL563" t="n">
        <v>998</v>
      </c>
      <c r="AM563" t="n">
        <v>0</v>
      </c>
      <c r="AR563" t="n">
        <v>129448.8</v>
      </c>
      <c r="AV563" t="n">
        <v>72214</v>
      </c>
      <c r="AW563" t="n">
        <v>1143.4</v>
      </c>
      <c r="AY563" t="n">
        <v>27350.6</v>
      </c>
      <c r="BC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0</v>
      </c>
      <c r="AG564" t="n">
        <v>735.2</v>
      </c>
      <c r="AH564" t="n">
        <v>7504.3</v>
      </c>
      <c r="AL564" t="n">
        <v>994.4</v>
      </c>
      <c r="AM564" t="n">
        <v>0</v>
      </c>
      <c r="AR564" t="n">
        <v>117456.3</v>
      </c>
      <c r="AV564" t="n">
        <v>63309.2</v>
      </c>
      <c r="AW564" t="n">
        <v>904.1</v>
      </c>
      <c r="AY564" t="n">
        <v>20859</v>
      </c>
      <c r="BC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0</v>
      </c>
      <c r="AG565" t="n">
        <v>7455.8</v>
      </c>
      <c r="AH565" t="n">
        <v>21180.2</v>
      </c>
      <c r="AL565" t="n">
        <v>188.6</v>
      </c>
      <c r="AM565" t="n">
        <v>0</v>
      </c>
      <c r="AR565" t="n">
        <v>123454</v>
      </c>
      <c r="AV565" t="n">
        <v>75808.3</v>
      </c>
      <c r="AW565" t="n">
        <v>435.7</v>
      </c>
      <c r="AY565" t="n">
        <v>17952.7</v>
      </c>
      <c r="BC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0</v>
      </c>
      <c r="AG566" t="n">
        <v>6089</v>
      </c>
      <c r="AH566" t="n">
        <v>16128.8</v>
      </c>
      <c r="AL566" t="n">
        <v>0</v>
      </c>
      <c r="AM566" t="n">
        <v>0</v>
      </c>
      <c r="AR566" t="n">
        <v>134757.2</v>
      </c>
      <c r="AV566" t="n">
        <v>78802.7</v>
      </c>
      <c r="AW566" t="n">
        <v>813.9</v>
      </c>
      <c r="AY566" t="n">
        <v>11717.9</v>
      </c>
      <c r="BC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0</v>
      </c>
      <c r="AG567" t="n">
        <v>5611.4</v>
      </c>
      <c r="AH567" t="n">
        <v>5130.4</v>
      </c>
      <c r="AL567" t="n">
        <v>0</v>
      </c>
      <c r="AM567" t="n">
        <v>0</v>
      </c>
      <c r="AR567" t="n">
        <v>135501</v>
      </c>
      <c r="AV567" t="n">
        <v>76771.8</v>
      </c>
      <c r="AW567" t="n">
        <v>407</v>
      </c>
      <c r="AY567" t="n">
        <v>5342.9</v>
      </c>
      <c r="BC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0</v>
      </c>
      <c r="AG568" t="n">
        <v>7944.7</v>
      </c>
      <c r="AH568" t="n">
        <v>3194.3</v>
      </c>
      <c r="AL568" t="n">
        <v>0</v>
      </c>
      <c r="AM568" t="n">
        <v>0</v>
      </c>
      <c r="AR568" t="n">
        <v>138533.6</v>
      </c>
      <c r="AV568" t="n">
        <v>77752.60000000001</v>
      </c>
      <c r="AW568" t="n">
        <v>0</v>
      </c>
      <c r="AY568" t="n">
        <v>2748.6</v>
      </c>
      <c r="BC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0</v>
      </c>
      <c r="AG569" t="n">
        <v>636.5</v>
      </c>
      <c r="AH569" t="n">
        <v>1455</v>
      </c>
      <c r="AL569" t="n">
        <v>1020.1</v>
      </c>
      <c r="AM569" t="n">
        <v>0</v>
      </c>
      <c r="AR569" t="n">
        <v>165202</v>
      </c>
      <c r="AV569" t="n">
        <v>79256.89999999999</v>
      </c>
      <c r="AW569" t="n">
        <v>551.5</v>
      </c>
      <c r="AY569" t="n">
        <v>262.1</v>
      </c>
      <c r="BC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0</v>
      </c>
      <c r="AG570" t="n">
        <v>617.3</v>
      </c>
      <c r="AH570" t="n">
        <v>834.1</v>
      </c>
      <c r="AL570" t="n">
        <v>997.6</v>
      </c>
      <c r="AM570" t="n">
        <v>0</v>
      </c>
      <c r="AR570" t="n">
        <v>148728</v>
      </c>
      <c r="AV570" t="n">
        <v>71444.60000000001</v>
      </c>
      <c r="AW570" t="n">
        <v>0</v>
      </c>
      <c r="AY570" t="n">
        <v>0</v>
      </c>
      <c r="BC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0</v>
      </c>
      <c r="AG571" t="n">
        <v>650.2</v>
      </c>
      <c r="AH571" t="n">
        <v>378.4</v>
      </c>
      <c r="AL571" t="n">
        <v>1017.6</v>
      </c>
      <c r="AM571" t="n">
        <v>0</v>
      </c>
      <c r="AR571" t="n">
        <v>139911.3</v>
      </c>
      <c r="AV571" t="n">
        <v>68188.5</v>
      </c>
      <c r="AW571" t="n">
        <v>0</v>
      </c>
      <c r="AY571" t="n">
        <v>0</v>
      </c>
      <c r="BC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0</v>
      </c>
      <c r="AG572" t="n">
        <v>682.5</v>
      </c>
      <c r="AH572" t="n">
        <v>631.5</v>
      </c>
      <c r="AL572" t="n">
        <v>1016</v>
      </c>
      <c r="AM572" t="n">
        <v>0</v>
      </c>
      <c r="AR572" t="n">
        <v>149978.6</v>
      </c>
      <c r="AV572" t="n">
        <v>73766</v>
      </c>
      <c r="AW572" t="n">
        <v>831.6</v>
      </c>
      <c r="AY572" t="n">
        <v>0</v>
      </c>
      <c r="BC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0</v>
      </c>
      <c r="AG573" t="n">
        <v>639.4</v>
      </c>
      <c r="AH573" t="n">
        <v>496</v>
      </c>
      <c r="AL573" t="n">
        <v>1015.6</v>
      </c>
      <c r="AM573" t="n">
        <v>0</v>
      </c>
      <c r="AR573" t="n">
        <v>158291.3</v>
      </c>
      <c r="AV573" t="n">
        <v>81742.5</v>
      </c>
      <c r="AW573" t="n">
        <v>0</v>
      </c>
      <c r="AY573" t="n">
        <v>0</v>
      </c>
      <c r="BC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0</v>
      </c>
      <c r="AG574" t="n">
        <v>741.2</v>
      </c>
      <c r="AH574" t="n">
        <v>577.6</v>
      </c>
      <c r="AL574" t="n">
        <v>975.5</v>
      </c>
      <c r="AM574" t="n">
        <v>0</v>
      </c>
      <c r="AR574" t="n">
        <v>152960.4</v>
      </c>
      <c r="AV574" t="n">
        <v>80099.8</v>
      </c>
      <c r="AW574" t="n">
        <v>0</v>
      </c>
      <c r="AY574" t="n">
        <v>0</v>
      </c>
      <c r="BC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0</v>
      </c>
      <c r="AG575" t="n">
        <v>729.2</v>
      </c>
      <c r="AH575" t="n">
        <v>272.7</v>
      </c>
      <c r="AL575" t="n">
        <v>1040.9</v>
      </c>
      <c r="AM575" t="n">
        <v>0</v>
      </c>
      <c r="AR575" t="n">
        <v>147005.9</v>
      </c>
      <c r="AV575" t="n">
        <v>78754.7</v>
      </c>
      <c r="AW575" t="n">
        <v>0</v>
      </c>
      <c r="AY575" t="n">
        <v>0</v>
      </c>
      <c r="BC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0</v>
      </c>
      <c r="AG576" t="n">
        <v>728.5</v>
      </c>
      <c r="AH576" t="n">
        <v>709.2</v>
      </c>
      <c r="AL576" t="n">
        <v>1067.8</v>
      </c>
      <c r="AM576" t="n">
        <v>0</v>
      </c>
      <c r="AR576" t="n">
        <v>151320</v>
      </c>
      <c r="AV576" t="n">
        <v>80953.60000000001</v>
      </c>
      <c r="AW576" t="n">
        <v>0</v>
      </c>
      <c r="AY576" t="n">
        <v>0</v>
      </c>
      <c r="BC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0</v>
      </c>
      <c r="AG577" t="n">
        <v>675.8</v>
      </c>
      <c r="AH577" t="n">
        <v>208.7</v>
      </c>
      <c r="AL577" t="n">
        <v>1040.6</v>
      </c>
      <c r="AM577" t="n">
        <v>0</v>
      </c>
      <c r="AR577" t="n">
        <v>136127.8</v>
      </c>
      <c r="AV577" t="n">
        <v>67062.3</v>
      </c>
      <c r="AW577" t="n">
        <v>0</v>
      </c>
      <c r="AY577" t="n">
        <v>0</v>
      </c>
      <c r="BC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0</v>
      </c>
      <c r="AG578" t="n">
        <v>707.8</v>
      </c>
      <c r="AH578" t="n">
        <v>0</v>
      </c>
      <c r="AL578" t="n">
        <v>1030.1</v>
      </c>
      <c r="AM578" t="n">
        <v>0</v>
      </c>
      <c r="AR578" t="n">
        <v>138823.5</v>
      </c>
      <c r="AV578" t="n">
        <v>66396.8</v>
      </c>
      <c r="AW578" t="n">
        <v>0</v>
      </c>
      <c r="AY578" t="n">
        <v>0</v>
      </c>
      <c r="BC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0</v>
      </c>
      <c r="AG579" t="n">
        <v>720.9</v>
      </c>
      <c r="AH579" t="n">
        <v>8.300000000000001</v>
      </c>
      <c r="AL579" t="n">
        <v>994.5</v>
      </c>
      <c r="AM579" t="n">
        <v>0</v>
      </c>
      <c r="AR579" t="n">
        <v>155301.3</v>
      </c>
      <c r="AV579" t="n">
        <v>75525.5</v>
      </c>
      <c r="AW579" t="n">
        <v>1210.4</v>
      </c>
      <c r="AY579" t="n">
        <v>3311.3</v>
      </c>
      <c r="BC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0</v>
      </c>
      <c r="AG580" t="n">
        <v>643.9</v>
      </c>
      <c r="AH580" t="n">
        <v>867.8</v>
      </c>
      <c r="AL580" t="n">
        <v>1021.2</v>
      </c>
      <c r="AM580" t="n">
        <v>0</v>
      </c>
      <c r="AR580" t="n">
        <v>157208.7</v>
      </c>
      <c r="AV580" t="n">
        <v>79108.2</v>
      </c>
      <c r="AW580" t="n">
        <v>0</v>
      </c>
      <c r="AY580" t="n">
        <v>3979.6</v>
      </c>
      <c r="BC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0</v>
      </c>
      <c r="AG581" t="n">
        <v>668.1</v>
      </c>
      <c r="AH581" t="n">
        <v>11129.6</v>
      </c>
      <c r="AL581" t="n">
        <v>958.2</v>
      </c>
      <c r="AM581" t="n">
        <v>0</v>
      </c>
      <c r="AR581" t="n">
        <v>149761.9</v>
      </c>
      <c r="AV581" t="n">
        <v>78064.10000000001</v>
      </c>
      <c r="AW581" t="n">
        <v>1738.8</v>
      </c>
      <c r="AY581" t="n">
        <v>5184.1</v>
      </c>
      <c r="BC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0</v>
      </c>
      <c r="AG582" t="n">
        <v>738.4</v>
      </c>
      <c r="AH582" t="n">
        <v>16416.5</v>
      </c>
      <c r="AL582" t="n">
        <v>1122.6</v>
      </c>
      <c r="AM582" t="n">
        <v>0</v>
      </c>
      <c r="AR582" t="n">
        <v>145195.7</v>
      </c>
      <c r="AV582" t="n">
        <v>79656.60000000001</v>
      </c>
      <c r="AW582" t="n">
        <v>0</v>
      </c>
      <c r="AY582" t="n">
        <v>4558.6</v>
      </c>
      <c r="BC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0</v>
      </c>
      <c r="AG583" t="n">
        <v>1818.4</v>
      </c>
      <c r="AH583" t="n">
        <v>32777.1</v>
      </c>
      <c r="AL583" t="n">
        <v>1123.6</v>
      </c>
      <c r="AM583" t="n">
        <v>0</v>
      </c>
      <c r="AR583" t="n">
        <v>128187.3</v>
      </c>
      <c r="AV583" t="n">
        <v>79425.7</v>
      </c>
      <c r="AW583" t="n">
        <v>0</v>
      </c>
      <c r="AY583" t="n">
        <v>4452.8</v>
      </c>
      <c r="BC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0</v>
      </c>
      <c r="AG584" t="n">
        <v>704.8</v>
      </c>
      <c r="AH584" t="n">
        <v>44949.4</v>
      </c>
      <c r="AL584" t="n">
        <v>1091.2</v>
      </c>
      <c r="AM584" t="n">
        <v>0</v>
      </c>
      <c r="AR584" t="n">
        <v>101472.7</v>
      </c>
      <c r="AV584" t="n">
        <v>67197.39999999999</v>
      </c>
      <c r="AW584" t="n">
        <v>2577.1</v>
      </c>
      <c r="AY584" t="n">
        <v>5282.5</v>
      </c>
      <c r="BC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0</v>
      </c>
      <c r="AG585" t="n">
        <v>770.1</v>
      </c>
      <c r="AH585" t="n">
        <v>33336</v>
      </c>
      <c r="AL585" t="n">
        <v>1025.1</v>
      </c>
      <c r="AM585" t="n">
        <v>0</v>
      </c>
      <c r="AR585" t="n">
        <v>97567.2</v>
      </c>
      <c r="AV585" t="n">
        <v>65629.60000000001</v>
      </c>
      <c r="AW585" t="n">
        <v>0</v>
      </c>
      <c r="AY585" t="n">
        <v>4725.8</v>
      </c>
      <c r="BC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0</v>
      </c>
      <c r="AG586" t="n">
        <v>1843.9</v>
      </c>
      <c r="AH586" t="n">
        <v>57352</v>
      </c>
      <c r="AL586" t="n">
        <v>1047.9</v>
      </c>
      <c r="AM586" t="n">
        <v>0</v>
      </c>
      <c r="AR586" t="n">
        <v>105937.5</v>
      </c>
      <c r="AV586" t="n">
        <v>81200.10000000001</v>
      </c>
      <c r="AW586" t="n">
        <v>0</v>
      </c>
      <c r="AY586" t="n">
        <v>7567.4</v>
      </c>
      <c r="BC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0</v>
      </c>
      <c r="AG587" t="n">
        <v>630.8</v>
      </c>
      <c r="AH587" t="n">
        <v>57673.1</v>
      </c>
      <c r="AL587" t="n">
        <v>1070.2</v>
      </c>
      <c r="AM587" t="n">
        <v>0</v>
      </c>
      <c r="AR587" t="n">
        <v>105714.2</v>
      </c>
      <c r="AV587" t="n">
        <v>81126.89999999999</v>
      </c>
      <c r="AW587" t="n">
        <v>0</v>
      </c>
      <c r="AY587" t="n">
        <v>10020.1</v>
      </c>
      <c r="BC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0</v>
      </c>
      <c r="AG588" t="n">
        <v>650.6</v>
      </c>
      <c r="AH588" t="n">
        <v>48426.6</v>
      </c>
      <c r="AL588" t="n">
        <v>1071.3</v>
      </c>
      <c r="AM588" t="n">
        <v>0</v>
      </c>
      <c r="AR588" t="n">
        <v>92321</v>
      </c>
      <c r="AV588" t="n">
        <v>71569.2</v>
      </c>
      <c r="AW588" t="n">
        <v>0</v>
      </c>
      <c r="AY588" t="n">
        <v>11358</v>
      </c>
      <c r="BC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0</v>
      </c>
      <c r="AG589" t="n">
        <v>7077.1</v>
      </c>
      <c r="AH589" t="n">
        <v>23793.5</v>
      </c>
      <c r="AL589" t="n">
        <v>0</v>
      </c>
      <c r="AM589" t="n">
        <v>0</v>
      </c>
      <c r="AR589" t="n">
        <v>98774</v>
      </c>
      <c r="AV589" t="n">
        <v>67222.10000000001</v>
      </c>
      <c r="AW589" t="n">
        <v>0</v>
      </c>
      <c r="AY589" t="n">
        <v>11601.7</v>
      </c>
      <c r="BC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0</v>
      </c>
      <c r="AG590" t="n">
        <v>665.3</v>
      </c>
      <c r="AH590" t="n">
        <v>6628.8</v>
      </c>
      <c r="AL590" t="n">
        <v>1008.9</v>
      </c>
      <c r="AM590" t="n">
        <v>0</v>
      </c>
      <c r="AR590" t="n">
        <v>111793.4</v>
      </c>
      <c r="AV590" t="n">
        <v>56424.9</v>
      </c>
      <c r="AW590" t="n">
        <v>0</v>
      </c>
      <c r="AY590" t="n">
        <v>11478.8</v>
      </c>
      <c r="BC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0</v>
      </c>
      <c r="AG591" t="n">
        <v>654</v>
      </c>
      <c r="AH591" t="n">
        <v>962.4</v>
      </c>
      <c r="AL591" t="n">
        <v>981.8</v>
      </c>
      <c r="AM591" t="n">
        <v>0</v>
      </c>
      <c r="AR591" t="n">
        <v>105781.5</v>
      </c>
      <c r="AV591" t="n">
        <v>48030.5</v>
      </c>
      <c r="AW591" t="n">
        <v>0</v>
      </c>
      <c r="AY591" t="n">
        <v>8843.1</v>
      </c>
      <c r="BC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0</v>
      </c>
      <c r="AG592" t="n">
        <v>711.5</v>
      </c>
      <c r="AH592" t="n">
        <v>48.9</v>
      </c>
      <c r="AL592" t="n">
        <v>1025.2</v>
      </c>
      <c r="AM592" t="n">
        <v>0</v>
      </c>
      <c r="AR592" t="n">
        <v>89770.89999999999</v>
      </c>
      <c r="AV592" t="n">
        <v>42184.3</v>
      </c>
      <c r="AW592" t="n">
        <v>0</v>
      </c>
      <c r="AY592" t="n">
        <v>3484.3</v>
      </c>
      <c r="BC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0</v>
      </c>
      <c r="AG593" t="n">
        <v>757.2</v>
      </c>
      <c r="AH593" t="n">
        <v>1</v>
      </c>
      <c r="AL593" t="n">
        <v>1018.2</v>
      </c>
      <c r="AM593" t="n">
        <v>0</v>
      </c>
      <c r="AR593" t="n">
        <v>101270.5</v>
      </c>
      <c r="AV593" t="n">
        <v>44052.4</v>
      </c>
      <c r="AW593" t="n">
        <v>0</v>
      </c>
      <c r="AY593" t="n">
        <v>202.8</v>
      </c>
      <c r="BC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0</v>
      </c>
      <c r="AG594" t="n">
        <v>760.7</v>
      </c>
      <c r="AH594" t="n">
        <v>180</v>
      </c>
      <c r="AL594" t="n">
        <v>1008.3</v>
      </c>
      <c r="AM594" t="n">
        <v>0</v>
      </c>
      <c r="AR594" t="n">
        <v>111960.1</v>
      </c>
      <c r="AV594" t="n">
        <v>49563.1</v>
      </c>
      <c r="AW594" t="n">
        <v>0</v>
      </c>
      <c r="AY594" t="n">
        <v>3191.2</v>
      </c>
      <c r="BC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0</v>
      </c>
      <c r="AG595" t="n">
        <v>9086.5</v>
      </c>
      <c r="AH595" t="n">
        <v>9634.299999999999</v>
      </c>
      <c r="AL595" t="n">
        <v>0</v>
      </c>
      <c r="AM595" t="n">
        <v>0</v>
      </c>
      <c r="AR595" t="n">
        <v>95665.3</v>
      </c>
      <c r="AV595" t="n">
        <v>49679.5</v>
      </c>
      <c r="AW595" t="n">
        <v>0</v>
      </c>
      <c r="AY595" t="n">
        <v>10611.3</v>
      </c>
      <c r="BC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0</v>
      </c>
      <c r="AG596" t="n">
        <v>2138</v>
      </c>
      <c r="AH596" t="n">
        <v>29961.2</v>
      </c>
      <c r="AL596" t="n">
        <v>947.7</v>
      </c>
      <c r="AM596" t="n">
        <v>0</v>
      </c>
      <c r="AR596" t="n">
        <v>87559.8</v>
      </c>
      <c r="AV596" t="n">
        <v>50498.3</v>
      </c>
      <c r="AW596" t="n">
        <v>0</v>
      </c>
      <c r="AY596" t="n">
        <v>13069.8</v>
      </c>
      <c r="BC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0</v>
      </c>
      <c r="AG597" t="n">
        <v>779.2</v>
      </c>
      <c r="AH597" t="n">
        <v>32060.2</v>
      </c>
      <c r="AL597" t="n">
        <v>1012.2</v>
      </c>
      <c r="AM597" t="n">
        <v>0</v>
      </c>
      <c r="AR597" t="n">
        <v>81608.3</v>
      </c>
      <c r="AV597" t="n">
        <v>48384.2</v>
      </c>
      <c r="AW597" t="n">
        <v>3070.1</v>
      </c>
      <c r="AY597" t="n">
        <v>13814</v>
      </c>
      <c r="BC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0</v>
      </c>
      <c r="AG598" t="n">
        <v>781.4</v>
      </c>
      <c r="AH598" t="n">
        <v>31010.3</v>
      </c>
      <c r="AL598" t="n">
        <v>1035.5</v>
      </c>
      <c r="AM598" t="n">
        <v>0</v>
      </c>
      <c r="AR598" t="n">
        <v>73015.10000000001</v>
      </c>
      <c r="AV598" t="n">
        <v>50649.5</v>
      </c>
      <c r="AW598" t="n">
        <v>397.2</v>
      </c>
      <c r="AY598" t="n">
        <v>12090.6</v>
      </c>
      <c r="BC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0</v>
      </c>
      <c r="AG599" t="n">
        <v>817.4</v>
      </c>
      <c r="AH599" t="n">
        <v>27421.2</v>
      </c>
      <c r="AL599" t="n">
        <v>1012.3</v>
      </c>
      <c r="AM599" t="n">
        <v>0</v>
      </c>
      <c r="AR599" t="n">
        <v>74204.7</v>
      </c>
      <c r="AV599" t="n">
        <v>50920.9</v>
      </c>
      <c r="AW599" t="n">
        <v>0</v>
      </c>
      <c r="AY599" t="n">
        <v>9917.4</v>
      </c>
      <c r="BC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0</v>
      </c>
      <c r="AG600" t="n">
        <v>827.8</v>
      </c>
      <c r="AH600" t="n">
        <v>21645.1</v>
      </c>
      <c r="AL600" t="n">
        <v>990</v>
      </c>
      <c r="AM600" t="n">
        <v>0</v>
      </c>
      <c r="AR600" t="n">
        <v>84155.7</v>
      </c>
      <c r="AV600" t="n">
        <v>51308.1</v>
      </c>
      <c r="AW600" t="n">
        <v>0</v>
      </c>
      <c r="AY600" t="n">
        <v>10728.6</v>
      </c>
      <c r="BC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0</v>
      </c>
      <c r="AG601" t="n">
        <v>780.9</v>
      </c>
      <c r="AH601" t="n">
        <v>21189</v>
      </c>
      <c r="AL601" t="n">
        <v>1025.3</v>
      </c>
      <c r="AM601" t="n">
        <v>0</v>
      </c>
      <c r="AR601" t="n">
        <v>82852.7</v>
      </c>
      <c r="AV601" t="n">
        <v>50608.2</v>
      </c>
      <c r="AW601" t="n">
        <v>0</v>
      </c>
      <c r="AY601" t="n">
        <v>12581.6</v>
      </c>
      <c r="BC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0</v>
      </c>
      <c r="AG602" t="n">
        <v>646.1</v>
      </c>
      <c r="AH602" t="n">
        <v>20223.7</v>
      </c>
      <c r="AL602" t="n">
        <v>1034.2</v>
      </c>
      <c r="AM602" t="n">
        <v>0</v>
      </c>
      <c r="AR602" t="n">
        <v>79665.5</v>
      </c>
      <c r="AV602" t="n">
        <v>49429.5</v>
      </c>
      <c r="AW602" t="n">
        <v>0</v>
      </c>
      <c r="AY602" t="n">
        <v>16669.8</v>
      </c>
      <c r="BC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0</v>
      </c>
      <c r="AG603" t="n">
        <v>634.8</v>
      </c>
      <c r="AH603" t="n">
        <v>9376.1</v>
      </c>
      <c r="AL603" t="n">
        <v>1005.1</v>
      </c>
      <c r="AM603" t="n">
        <v>0</v>
      </c>
      <c r="AR603" t="n">
        <v>86929.7</v>
      </c>
      <c r="AV603" t="n">
        <v>49991.9</v>
      </c>
      <c r="AW603" t="n">
        <v>0</v>
      </c>
      <c r="AY603" t="n">
        <v>12783.6</v>
      </c>
      <c r="BC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0</v>
      </c>
      <c r="AG604" t="n">
        <v>716</v>
      </c>
      <c r="AH604" t="n">
        <v>17.5</v>
      </c>
      <c r="AL604" t="n">
        <v>991.3</v>
      </c>
      <c r="AM604" t="n">
        <v>0</v>
      </c>
      <c r="AR604" t="n">
        <v>94658.2</v>
      </c>
      <c r="AV604" t="n">
        <v>44873.5</v>
      </c>
      <c r="AW604" t="n">
        <v>0</v>
      </c>
      <c r="AY604" t="n">
        <v>7326.4</v>
      </c>
      <c r="BC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0</v>
      </c>
      <c r="AG605" t="n">
        <v>681.8</v>
      </c>
      <c r="AH605" t="n">
        <v>58.7</v>
      </c>
      <c r="AL605" t="n">
        <v>966.9</v>
      </c>
      <c r="AM605" t="n">
        <v>0</v>
      </c>
      <c r="AR605" t="n">
        <v>86154.5</v>
      </c>
      <c r="AV605" t="n">
        <v>35567.8</v>
      </c>
      <c r="AW605" t="n">
        <v>0</v>
      </c>
      <c r="AY605" t="n">
        <v>7558.7</v>
      </c>
      <c r="BC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0</v>
      </c>
      <c r="AG606" t="n">
        <v>871</v>
      </c>
      <c r="AH606" t="n">
        <v>6368.5</v>
      </c>
      <c r="AL606" t="n">
        <v>943.6</v>
      </c>
      <c r="AM606" t="n">
        <v>0</v>
      </c>
      <c r="AR606" t="n">
        <v>91384.2</v>
      </c>
      <c r="AV606" t="n">
        <v>39184.3</v>
      </c>
      <c r="AW606" t="n">
        <v>0</v>
      </c>
      <c r="AY606" t="n">
        <v>13408</v>
      </c>
      <c r="BC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0</v>
      </c>
      <c r="AG607" t="n">
        <v>4616.1</v>
      </c>
      <c r="AH607" t="n">
        <v>12557.8</v>
      </c>
      <c r="AL607" t="n">
        <v>259.9</v>
      </c>
      <c r="AM607" t="n">
        <v>0</v>
      </c>
      <c r="AR607" t="n">
        <v>81873.10000000001</v>
      </c>
      <c r="AV607" t="n">
        <v>37934.1</v>
      </c>
      <c r="AW607" t="n">
        <v>0</v>
      </c>
      <c r="AY607" t="n">
        <v>19565.4</v>
      </c>
      <c r="BC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0</v>
      </c>
      <c r="AG608" t="n">
        <v>693</v>
      </c>
      <c r="AH608" t="n">
        <v>15019.1</v>
      </c>
      <c r="AL608" t="n">
        <v>960.2</v>
      </c>
      <c r="AM608" t="n">
        <v>0</v>
      </c>
      <c r="AR608" t="n">
        <v>86318.3</v>
      </c>
      <c r="AV608" t="n">
        <v>40055</v>
      </c>
      <c r="AW608" t="n">
        <v>46.3</v>
      </c>
      <c r="AY608" t="n">
        <v>19718.4</v>
      </c>
      <c r="BC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0</v>
      </c>
      <c r="AG609" t="n">
        <v>726</v>
      </c>
      <c r="AH609" t="n">
        <v>15561.7</v>
      </c>
      <c r="AL609" t="n">
        <v>941.8</v>
      </c>
      <c r="AM609" t="n">
        <v>0</v>
      </c>
      <c r="AR609" t="n">
        <v>87443.60000000001</v>
      </c>
      <c r="AV609" t="n">
        <v>43909.5</v>
      </c>
      <c r="AW609" t="n">
        <v>4655.3</v>
      </c>
      <c r="AY609" t="n">
        <v>19708.1</v>
      </c>
      <c r="BC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0</v>
      </c>
      <c r="AG610" t="n">
        <v>611.4</v>
      </c>
      <c r="AH610" t="n">
        <v>15317.3</v>
      </c>
      <c r="AL610" t="n">
        <v>987.5</v>
      </c>
      <c r="AM610" t="n">
        <v>0</v>
      </c>
      <c r="AR610" t="n">
        <v>92818.89999999999</v>
      </c>
      <c r="AV610" t="n">
        <v>45518.3</v>
      </c>
      <c r="AW610" t="n">
        <v>935.6</v>
      </c>
      <c r="AY610" t="n">
        <v>18851.9</v>
      </c>
      <c r="BC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0</v>
      </c>
      <c r="AG611" t="n">
        <v>657.5</v>
      </c>
      <c r="AH611" t="n">
        <v>15470.7</v>
      </c>
      <c r="AL611" t="n">
        <v>960.2</v>
      </c>
      <c r="AM611" t="n">
        <v>0</v>
      </c>
      <c r="AR611" t="n">
        <v>95931</v>
      </c>
      <c r="AV611" t="n">
        <v>44448.6</v>
      </c>
      <c r="AW611" t="n">
        <v>0</v>
      </c>
      <c r="AY611" t="n">
        <v>19794.5</v>
      </c>
      <c r="BC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0</v>
      </c>
      <c r="AG612" t="n">
        <v>749.1</v>
      </c>
      <c r="AH612" t="n">
        <v>4916.8</v>
      </c>
      <c r="AL612" t="n">
        <v>922.6</v>
      </c>
      <c r="AM612" t="n">
        <v>0</v>
      </c>
      <c r="AR612" t="n">
        <v>104249</v>
      </c>
      <c r="AV612" t="n">
        <v>42618.8</v>
      </c>
      <c r="AW612" t="n">
        <v>407.6</v>
      </c>
      <c r="AY612" t="n">
        <v>17199.5</v>
      </c>
      <c r="BC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0</v>
      </c>
      <c r="AG613" t="n">
        <v>768.3</v>
      </c>
      <c r="AH613" t="n">
        <v>4452.3</v>
      </c>
      <c r="AL613" t="n">
        <v>918.7</v>
      </c>
      <c r="AM613" t="n">
        <v>0</v>
      </c>
      <c r="AR613" t="n">
        <v>100340.5</v>
      </c>
      <c r="AV613" t="n">
        <v>41476.7</v>
      </c>
      <c r="AW613" t="n">
        <v>0</v>
      </c>
      <c r="AY613" t="n">
        <v>14278.8</v>
      </c>
      <c r="BC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0</v>
      </c>
      <c r="AG614" t="n">
        <v>713.9</v>
      </c>
      <c r="AH614" t="n">
        <v>2633.7</v>
      </c>
      <c r="AL614" t="n">
        <v>911.5</v>
      </c>
      <c r="AM614" t="n">
        <v>0</v>
      </c>
      <c r="AR614" t="n">
        <v>115829</v>
      </c>
      <c r="AV614" t="n">
        <v>43306.2</v>
      </c>
      <c r="AW614" t="n">
        <v>0</v>
      </c>
      <c r="AY614" t="n">
        <v>15683.6</v>
      </c>
      <c r="BC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0</v>
      </c>
      <c r="AG615" t="n">
        <v>632.8</v>
      </c>
      <c r="AH615" t="n">
        <v>0</v>
      </c>
      <c r="AL615" t="n">
        <v>888</v>
      </c>
      <c r="AM615" t="n">
        <v>0</v>
      </c>
      <c r="AR615" t="n">
        <v>127241.4</v>
      </c>
      <c r="AV615" t="n">
        <v>48782.5</v>
      </c>
      <c r="AW615" t="n">
        <v>0</v>
      </c>
      <c r="AY615" t="n">
        <v>15869.3</v>
      </c>
      <c r="BC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0</v>
      </c>
      <c r="AG616" t="n">
        <v>549.8</v>
      </c>
      <c r="AH616" t="n">
        <v>0</v>
      </c>
      <c r="AL616" t="n">
        <v>909.7</v>
      </c>
      <c r="AM616" t="n">
        <v>0</v>
      </c>
      <c r="AR616" t="n">
        <v>127570.8</v>
      </c>
      <c r="AV616" t="n">
        <v>52378.3</v>
      </c>
      <c r="AW616" t="n">
        <v>0</v>
      </c>
      <c r="AX616" t="n">
        <v>234.3</v>
      </c>
      <c r="AY616" t="n">
        <v>3195</v>
      </c>
      <c r="BC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0</v>
      </c>
      <c r="AG617" t="n">
        <v>615.9</v>
      </c>
      <c r="AH617" t="n">
        <v>1.7</v>
      </c>
      <c r="AL617" t="n">
        <v>902.1</v>
      </c>
      <c r="AM617" t="n">
        <v>0</v>
      </c>
      <c r="AR617" t="n">
        <v>123507.1</v>
      </c>
      <c r="AV617" t="n">
        <v>53254.1</v>
      </c>
      <c r="AW617" t="n">
        <v>0</v>
      </c>
      <c r="AY617" t="n">
        <v>4470.9</v>
      </c>
      <c r="BC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0</v>
      </c>
      <c r="AG618" t="n">
        <v>704.1</v>
      </c>
      <c r="AH618" t="n">
        <v>4443.4</v>
      </c>
      <c r="AL618" t="n">
        <v>897.4</v>
      </c>
      <c r="AM618" t="n">
        <v>0</v>
      </c>
      <c r="AR618" t="n">
        <v>119664</v>
      </c>
      <c r="AV618" t="n">
        <v>53421.7</v>
      </c>
      <c r="AW618" t="n">
        <v>0</v>
      </c>
      <c r="AY618" t="n">
        <v>12526.3</v>
      </c>
      <c r="BC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0</v>
      </c>
      <c r="AG619" t="n">
        <v>728.1</v>
      </c>
      <c r="AH619" t="n">
        <v>10141.2</v>
      </c>
      <c r="AL619" t="n">
        <v>940.5</v>
      </c>
      <c r="AM619" t="n">
        <v>0</v>
      </c>
      <c r="AR619" t="n">
        <v>101530.3</v>
      </c>
      <c r="AV619" t="n">
        <v>45318.7</v>
      </c>
      <c r="AW619" t="n">
        <v>0</v>
      </c>
      <c r="AY619" t="n">
        <v>10786.3</v>
      </c>
      <c r="BC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0</v>
      </c>
      <c r="AG620" t="n">
        <v>708.9</v>
      </c>
      <c r="AH620" t="n">
        <v>15188.5</v>
      </c>
      <c r="AL620" t="n">
        <v>954.9</v>
      </c>
      <c r="AM620" t="n">
        <v>0</v>
      </c>
      <c r="AR620" t="n">
        <v>91373.3</v>
      </c>
      <c r="AV620" t="n">
        <v>45585.8</v>
      </c>
      <c r="AW620" t="n">
        <v>342.6</v>
      </c>
      <c r="AY620" t="n">
        <v>7822.8</v>
      </c>
      <c r="BC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0</v>
      </c>
      <c r="AG621" t="n">
        <v>7015.8</v>
      </c>
      <c r="AH621" t="n">
        <v>15400.1</v>
      </c>
      <c r="AL621" t="n">
        <v>0</v>
      </c>
      <c r="AM621" t="n">
        <v>0</v>
      </c>
      <c r="AR621" t="n">
        <v>87576.7</v>
      </c>
      <c r="AV621" t="n">
        <v>52180</v>
      </c>
      <c r="AW621" t="n">
        <v>0</v>
      </c>
      <c r="AY621" t="n">
        <v>11732.5</v>
      </c>
      <c r="BC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0</v>
      </c>
      <c r="AG622" t="n">
        <v>560.3</v>
      </c>
      <c r="AH622" t="n">
        <v>16534.2</v>
      </c>
      <c r="AL622" t="n">
        <v>1031</v>
      </c>
      <c r="AM622" t="n">
        <v>0</v>
      </c>
      <c r="AR622" t="n">
        <v>97418.2</v>
      </c>
      <c r="AV622" t="n">
        <v>49463.3</v>
      </c>
      <c r="AW622" t="n">
        <v>0</v>
      </c>
      <c r="AY622" t="n">
        <v>12631.8</v>
      </c>
      <c r="BC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0</v>
      </c>
      <c r="AG623" t="n">
        <v>7422.7</v>
      </c>
      <c r="AH623" t="n">
        <v>6817</v>
      </c>
      <c r="AL623" t="n">
        <v>0</v>
      </c>
      <c r="AM623" t="n">
        <v>0</v>
      </c>
      <c r="AR623" t="n">
        <v>101247.8</v>
      </c>
      <c r="AV623" t="n">
        <v>49142.1</v>
      </c>
      <c r="AW623" t="n">
        <v>2069.9</v>
      </c>
      <c r="AY623" t="n">
        <v>12567.5</v>
      </c>
      <c r="BC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0</v>
      </c>
      <c r="AG624" t="n">
        <v>585.6</v>
      </c>
      <c r="AH624" t="n">
        <v>0.1</v>
      </c>
      <c r="AL624" t="n">
        <v>961.2</v>
      </c>
      <c r="AM624" t="n">
        <v>0</v>
      </c>
      <c r="AR624" t="n">
        <v>111305.5</v>
      </c>
      <c r="AV624" t="n">
        <v>46458.6</v>
      </c>
      <c r="AW624" t="n">
        <v>0</v>
      </c>
      <c r="AY624" t="n">
        <v>8558.9</v>
      </c>
      <c r="BC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0</v>
      </c>
      <c r="AG625" t="n">
        <v>634.8</v>
      </c>
      <c r="AH625" t="n">
        <v>3.5</v>
      </c>
      <c r="AL625" t="n">
        <v>1069.4</v>
      </c>
      <c r="AM625" t="n">
        <v>0</v>
      </c>
      <c r="AR625" t="n">
        <v>111521.5</v>
      </c>
      <c r="AV625" t="n">
        <v>46058.1</v>
      </c>
      <c r="AW625" t="n">
        <v>0</v>
      </c>
      <c r="AY625" t="n">
        <v>6960.5</v>
      </c>
      <c r="BC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0</v>
      </c>
      <c r="AG626" t="n">
        <v>563.6</v>
      </c>
      <c r="AH626" t="n">
        <v>0</v>
      </c>
      <c r="AL626" t="n">
        <v>1077.8</v>
      </c>
      <c r="AM626" t="n">
        <v>0</v>
      </c>
      <c r="AR626" t="n">
        <v>107503</v>
      </c>
      <c r="AV626" t="n">
        <v>45516.9</v>
      </c>
      <c r="AW626" t="n">
        <v>0</v>
      </c>
      <c r="AY626" t="n">
        <v>3190.5</v>
      </c>
      <c r="BC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0</v>
      </c>
      <c r="AG627" t="n">
        <v>595.6</v>
      </c>
      <c r="AH627" t="n">
        <v>141.8</v>
      </c>
      <c r="AL627" t="n">
        <v>919.5</v>
      </c>
      <c r="AM627" t="n">
        <v>0</v>
      </c>
      <c r="AR627" t="n">
        <v>107491.3</v>
      </c>
      <c r="AV627" t="n">
        <v>44942.6</v>
      </c>
      <c r="AW627" t="n">
        <v>0</v>
      </c>
      <c r="AY627" t="n">
        <v>2111.8</v>
      </c>
      <c r="BC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0</v>
      </c>
      <c r="AG628" t="n">
        <v>617</v>
      </c>
      <c r="AH628" t="n">
        <v>3.5</v>
      </c>
      <c r="AL628" t="n">
        <v>978.3</v>
      </c>
      <c r="AM628" t="n">
        <v>0</v>
      </c>
      <c r="AR628" t="n">
        <v>110841.9</v>
      </c>
      <c r="AV628" t="n">
        <v>47157.1</v>
      </c>
      <c r="AW628" t="n">
        <v>396.5</v>
      </c>
      <c r="AY628" t="n">
        <v>7918.6</v>
      </c>
      <c r="BC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0</v>
      </c>
      <c r="AG629" t="n">
        <v>620.1</v>
      </c>
      <c r="AH629" t="n">
        <v>7062.1</v>
      </c>
      <c r="AL629" t="n">
        <v>996.6</v>
      </c>
      <c r="AM629" t="n">
        <v>0</v>
      </c>
      <c r="AR629" t="n">
        <v>104201.6</v>
      </c>
      <c r="AV629" t="n">
        <v>49409</v>
      </c>
      <c r="AW629" t="n">
        <v>0</v>
      </c>
      <c r="AY629" t="n">
        <v>9313.700000000001</v>
      </c>
      <c r="BC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0</v>
      </c>
      <c r="AG630" t="n">
        <v>630.5</v>
      </c>
      <c r="AH630" t="n">
        <v>19861.9</v>
      </c>
      <c r="AL630" t="n">
        <v>1005.6</v>
      </c>
      <c r="AM630" t="n">
        <v>0</v>
      </c>
      <c r="AR630" t="n">
        <v>97409.3</v>
      </c>
      <c r="AV630" t="n">
        <v>51510</v>
      </c>
      <c r="AW630" t="n">
        <v>0</v>
      </c>
      <c r="AY630" t="n">
        <v>4421.1</v>
      </c>
      <c r="BC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0</v>
      </c>
      <c r="AG631" t="n">
        <v>777.2</v>
      </c>
      <c r="AH631" t="n">
        <v>26827.5</v>
      </c>
      <c r="AL631" t="n">
        <v>980.8</v>
      </c>
      <c r="AM631" t="n">
        <v>0</v>
      </c>
      <c r="AR631" t="n">
        <v>96380.3</v>
      </c>
      <c r="AV631" t="n">
        <v>53651.3</v>
      </c>
      <c r="AW631" t="n">
        <v>0</v>
      </c>
      <c r="AY631" t="n">
        <v>4078.8</v>
      </c>
      <c r="BC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0</v>
      </c>
      <c r="AG632" t="n">
        <v>2708.9</v>
      </c>
      <c r="AH632" t="n">
        <v>32384.9</v>
      </c>
      <c r="AL632" t="n">
        <v>976.8</v>
      </c>
      <c r="AM632" t="n">
        <v>0</v>
      </c>
      <c r="AR632" t="n">
        <v>75211.10000000001</v>
      </c>
      <c r="AV632" t="n">
        <v>51992.8</v>
      </c>
      <c r="AW632" t="n">
        <v>0</v>
      </c>
      <c r="AY632" t="n">
        <v>2424.5</v>
      </c>
      <c r="BC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0</v>
      </c>
      <c r="AG633" t="n">
        <v>241.7</v>
      </c>
      <c r="AH633" t="n">
        <v>15046</v>
      </c>
      <c r="AL633" t="n">
        <v>1069.4</v>
      </c>
      <c r="AM633" t="n">
        <v>0</v>
      </c>
      <c r="AR633" t="n">
        <v>96217.8</v>
      </c>
      <c r="AV633" t="n">
        <v>55283.7</v>
      </c>
      <c r="AW633" t="n">
        <v>0</v>
      </c>
      <c r="AY633" t="n">
        <v>441.6</v>
      </c>
      <c r="BC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0</v>
      </c>
      <c r="AG634" t="n">
        <v>326</v>
      </c>
      <c r="AH634" t="n">
        <v>144.2</v>
      </c>
      <c r="AL634" t="n">
        <v>958.4</v>
      </c>
      <c r="AM634" t="n">
        <v>0</v>
      </c>
      <c r="AR634" t="n">
        <v>115343.3</v>
      </c>
      <c r="AV634" t="n">
        <v>55121.8</v>
      </c>
      <c r="AW634" t="n">
        <v>0</v>
      </c>
      <c r="AY634" t="n">
        <v>0</v>
      </c>
      <c r="BC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0</v>
      </c>
      <c r="AG635" t="n">
        <v>931.9</v>
      </c>
      <c r="AH635" t="n">
        <v>0</v>
      </c>
      <c r="AL635" t="n">
        <v>937.4</v>
      </c>
      <c r="AM635" t="n">
        <v>0</v>
      </c>
      <c r="AR635" t="n">
        <v>117368</v>
      </c>
      <c r="AV635" t="n">
        <v>58531.6</v>
      </c>
      <c r="AW635" t="n">
        <v>0</v>
      </c>
      <c r="AY635" t="n">
        <v>0</v>
      </c>
      <c r="BC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0</v>
      </c>
      <c r="AG636" t="n">
        <v>1057.4</v>
      </c>
      <c r="AH636" t="n">
        <v>0</v>
      </c>
      <c r="AL636" t="n">
        <v>1006.6</v>
      </c>
      <c r="AM636" t="n">
        <v>0</v>
      </c>
      <c r="AR636" t="n">
        <v>126741.9</v>
      </c>
      <c r="AV636" t="n">
        <v>56393.8</v>
      </c>
      <c r="AW636" t="n">
        <v>351.9</v>
      </c>
      <c r="AY636" t="n">
        <v>0</v>
      </c>
      <c r="BC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0</v>
      </c>
      <c r="AG637" t="n">
        <v>551.2</v>
      </c>
      <c r="AH637" t="n">
        <v>167.2</v>
      </c>
      <c r="AL637" t="n">
        <v>999.2</v>
      </c>
      <c r="AM637" t="n">
        <v>0</v>
      </c>
      <c r="AR637" t="n">
        <v>137441.3</v>
      </c>
      <c r="AV637" t="n">
        <v>59961.8</v>
      </c>
      <c r="AW637" t="n">
        <v>0</v>
      </c>
      <c r="AY637" t="n">
        <v>0</v>
      </c>
      <c r="BC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0</v>
      </c>
      <c r="AG638" t="n">
        <v>559.1</v>
      </c>
      <c r="AH638" t="n">
        <v>184.6</v>
      </c>
      <c r="AL638" t="n">
        <v>936</v>
      </c>
      <c r="AM638" t="n">
        <v>0</v>
      </c>
      <c r="AR638" t="n">
        <v>128597.8</v>
      </c>
      <c r="AV638" t="n">
        <v>53316.4</v>
      </c>
      <c r="AW638" t="n">
        <v>0</v>
      </c>
      <c r="AY638" t="n">
        <v>0</v>
      </c>
      <c r="BC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0</v>
      </c>
      <c r="AG639" t="n">
        <v>556</v>
      </c>
      <c r="AH639" t="n">
        <v>0</v>
      </c>
      <c r="AL639" t="n">
        <v>1026.4</v>
      </c>
      <c r="AM639" t="n">
        <v>0</v>
      </c>
      <c r="AR639" t="n">
        <v>126064.7</v>
      </c>
      <c r="AV639" t="n">
        <v>55675.4</v>
      </c>
      <c r="AW639" t="n">
        <v>0</v>
      </c>
      <c r="AY639" t="n">
        <v>0</v>
      </c>
      <c r="BC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0</v>
      </c>
      <c r="AG640" t="n">
        <v>745.3</v>
      </c>
      <c r="AH640" t="n">
        <v>0.8</v>
      </c>
      <c r="AL640" t="n">
        <v>1130.3</v>
      </c>
      <c r="AM640" t="n">
        <v>0</v>
      </c>
      <c r="AR640" t="n">
        <v>121056.1</v>
      </c>
      <c r="AV640" t="n">
        <v>54461.1</v>
      </c>
      <c r="AW640" t="n">
        <v>0</v>
      </c>
      <c r="AY640" t="n">
        <v>0</v>
      </c>
      <c r="BC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0</v>
      </c>
      <c r="AG641" t="n">
        <v>708.1</v>
      </c>
      <c r="AH641" t="n">
        <v>0</v>
      </c>
      <c r="AL641" t="n">
        <v>1091.7</v>
      </c>
      <c r="AM641" t="n">
        <v>0</v>
      </c>
      <c r="AR641" t="n">
        <v>115081.5</v>
      </c>
      <c r="AV641" t="n">
        <v>52506.5</v>
      </c>
      <c r="AW641" t="n">
        <v>0</v>
      </c>
      <c r="AY641" t="n">
        <v>0</v>
      </c>
      <c r="BC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0</v>
      </c>
      <c r="AG642" t="n">
        <v>680.5</v>
      </c>
      <c r="AH642" t="n">
        <v>19</v>
      </c>
      <c r="AL642" t="n">
        <v>1126.7</v>
      </c>
      <c r="AM642" t="n">
        <v>0</v>
      </c>
      <c r="AR642" t="n">
        <v>130577.1</v>
      </c>
      <c r="AV642" t="n">
        <v>54092</v>
      </c>
      <c r="AW642" t="n">
        <v>0</v>
      </c>
      <c r="AY642" t="n">
        <v>0</v>
      </c>
      <c r="BC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0</v>
      </c>
      <c r="AG643" t="n">
        <v>569.2</v>
      </c>
      <c r="AH643" t="n">
        <v>42.1</v>
      </c>
      <c r="AL643" t="n">
        <v>1164.8</v>
      </c>
      <c r="AM643" t="n">
        <v>0</v>
      </c>
      <c r="AR643" t="n">
        <v>129263.1</v>
      </c>
      <c r="AV643" t="n">
        <v>55168.9</v>
      </c>
      <c r="AW643" t="n">
        <v>0</v>
      </c>
      <c r="AY643" t="n">
        <v>0</v>
      </c>
      <c r="BC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0</v>
      </c>
      <c r="AG644" t="n">
        <v>630.9</v>
      </c>
      <c r="AH644" t="n">
        <v>0</v>
      </c>
      <c r="AL644" t="n">
        <v>1120.7</v>
      </c>
      <c r="AM644" t="n">
        <v>0</v>
      </c>
      <c r="AR644" t="n">
        <v>116844.9</v>
      </c>
      <c r="AV644" t="n">
        <v>50295.3</v>
      </c>
      <c r="AW644" t="n">
        <v>0</v>
      </c>
      <c r="AY644" t="n">
        <v>0</v>
      </c>
      <c r="BC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0</v>
      </c>
      <c r="AG645" t="n">
        <v>698.9</v>
      </c>
      <c r="AH645" t="n">
        <v>47.1</v>
      </c>
      <c r="AL645" t="n">
        <v>1029.9</v>
      </c>
      <c r="AM645" t="n">
        <v>0</v>
      </c>
      <c r="AR645" t="n">
        <v>124005.7</v>
      </c>
      <c r="AV645" t="n">
        <v>52576.7</v>
      </c>
      <c r="AW645" t="n">
        <v>0</v>
      </c>
      <c r="AY645" t="n">
        <v>0</v>
      </c>
      <c r="BC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0</v>
      </c>
      <c r="AG646" t="n">
        <v>691.2</v>
      </c>
      <c r="AH646" t="n">
        <v>51.1</v>
      </c>
      <c r="AL646" t="n">
        <v>1068.6</v>
      </c>
      <c r="AM646" t="n">
        <v>0</v>
      </c>
      <c r="AR646" t="n">
        <v>112463.7</v>
      </c>
      <c r="AV646" t="n">
        <v>49592.8</v>
      </c>
      <c r="AW646" t="n">
        <v>0</v>
      </c>
      <c r="AY646" t="n">
        <v>0</v>
      </c>
      <c r="BC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0</v>
      </c>
      <c r="AG647" t="n">
        <v>674.4</v>
      </c>
      <c r="AH647" t="n">
        <v>778.1</v>
      </c>
      <c r="AL647" t="n">
        <v>970.1</v>
      </c>
      <c r="AM647" t="n">
        <v>0</v>
      </c>
      <c r="AR647" t="n">
        <v>103366.6</v>
      </c>
      <c r="AV647" t="n">
        <v>44986.7</v>
      </c>
      <c r="AW647" t="n">
        <v>0</v>
      </c>
      <c r="AY647" t="n">
        <v>0</v>
      </c>
      <c r="BC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0</v>
      </c>
      <c r="AG648" t="n">
        <v>712.6</v>
      </c>
      <c r="AH648" t="n">
        <v>1431.7</v>
      </c>
      <c r="AL648" t="n">
        <v>1029.5</v>
      </c>
      <c r="AM648" t="n">
        <v>0</v>
      </c>
      <c r="AR648" t="n">
        <v>109890.2</v>
      </c>
      <c r="AV648" t="n">
        <v>48458.4</v>
      </c>
      <c r="AW648" t="n">
        <v>0</v>
      </c>
      <c r="AY648" t="n">
        <v>0</v>
      </c>
      <c r="BC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656.8</v>
      </c>
      <c r="AH649" t="n">
        <v>374.2</v>
      </c>
      <c r="AL649" t="n">
        <v>1030.7</v>
      </c>
      <c r="AM649" t="n">
        <v>0</v>
      </c>
      <c r="AR649" t="n">
        <v>105293.6</v>
      </c>
      <c r="AV649" t="n">
        <v>47659</v>
      </c>
      <c r="AW649" t="n">
        <v>0</v>
      </c>
      <c r="AY649" t="n">
        <v>0</v>
      </c>
      <c r="BC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7333.1</v>
      </c>
      <c r="AH650" t="n">
        <v>12.5</v>
      </c>
      <c r="AL650" t="n">
        <v>0</v>
      </c>
      <c r="AM650" t="n">
        <v>0</v>
      </c>
      <c r="AR650" t="n">
        <v>110738.2</v>
      </c>
      <c r="AV650" t="n">
        <v>50183.8</v>
      </c>
      <c r="AW650" t="n">
        <v>0</v>
      </c>
      <c r="AY650" t="n">
        <v>0</v>
      </c>
      <c r="BC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481.2</v>
      </c>
      <c r="AH651" t="n">
        <v>0</v>
      </c>
      <c r="AL651" t="n">
        <v>1153.9</v>
      </c>
      <c r="AM651" t="n">
        <v>0</v>
      </c>
      <c r="AR651" t="n">
        <v>110626.2</v>
      </c>
      <c r="AV651" t="n">
        <v>48717.7</v>
      </c>
      <c r="AW651" t="n">
        <v>0</v>
      </c>
      <c r="AY651" t="n">
        <v>0</v>
      </c>
      <c r="BC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598.2</v>
      </c>
      <c r="AH652" t="n">
        <v>99.59999999999999</v>
      </c>
      <c r="AL652" t="n">
        <v>1250.4</v>
      </c>
      <c r="AM652" t="n">
        <v>0</v>
      </c>
      <c r="AR652" t="n">
        <v>112622.6</v>
      </c>
      <c r="AV652" t="n">
        <v>48727.3</v>
      </c>
      <c r="AW652" t="n">
        <v>0</v>
      </c>
      <c r="AY652" t="n">
        <v>0</v>
      </c>
      <c r="BC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0</v>
      </c>
      <c r="AG653" t="n">
        <v>649.8</v>
      </c>
      <c r="AH653" t="n">
        <v>1972</v>
      </c>
      <c r="AL653" t="n">
        <v>1209.5</v>
      </c>
      <c r="AM653" t="n">
        <v>0</v>
      </c>
      <c r="AR653" t="n">
        <v>112971.9</v>
      </c>
      <c r="AV653" t="n">
        <v>49184</v>
      </c>
      <c r="AW653" t="n">
        <v>0</v>
      </c>
      <c r="AY653" t="n">
        <v>0</v>
      </c>
      <c r="BC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0</v>
      </c>
      <c r="AG654" t="n">
        <v>617.5</v>
      </c>
      <c r="AH654" t="n">
        <v>772</v>
      </c>
      <c r="AL654" t="n">
        <v>1190.6</v>
      </c>
      <c r="AM654" t="n">
        <v>0</v>
      </c>
      <c r="AR654" t="n">
        <v>95678.89999999999</v>
      </c>
      <c r="AV654" t="n">
        <v>41426</v>
      </c>
      <c r="AW654" t="n">
        <v>0</v>
      </c>
      <c r="AY654" t="n">
        <v>0</v>
      </c>
      <c r="BC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0</v>
      </c>
      <c r="AG655" t="n">
        <v>718.9</v>
      </c>
      <c r="AH655" t="n">
        <v>73.7</v>
      </c>
      <c r="AL655" t="n">
        <v>1129.5</v>
      </c>
      <c r="AM655" t="n">
        <v>0</v>
      </c>
      <c r="AR655" t="n">
        <v>84877.2</v>
      </c>
      <c r="AV655" t="n">
        <v>38830.4</v>
      </c>
      <c r="AW655" t="n">
        <v>0</v>
      </c>
      <c r="AY655" t="n">
        <v>0</v>
      </c>
      <c r="BC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0</v>
      </c>
      <c r="AG656" t="n">
        <v>654.6</v>
      </c>
      <c r="AH656" t="n">
        <v>0</v>
      </c>
      <c r="AL656" t="n">
        <v>1090.8</v>
      </c>
      <c r="AM656" t="n">
        <v>0</v>
      </c>
      <c r="AR656" t="n">
        <v>91682.10000000001</v>
      </c>
      <c r="AV656" t="n">
        <v>41909.1</v>
      </c>
      <c r="AW656" t="n">
        <v>0</v>
      </c>
      <c r="AY656" t="n">
        <v>0</v>
      </c>
      <c r="BC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0</v>
      </c>
      <c r="AG657" t="n">
        <v>729.4</v>
      </c>
      <c r="AH657" t="n">
        <v>2382.9</v>
      </c>
      <c r="AL657" t="n">
        <v>1087.6</v>
      </c>
      <c r="AM657" t="n">
        <v>0</v>
      </c>
      <c r="AR657" t="n">
        <v>86508.8</v>
      </c>
      <c r="AV657" t="n">
        <v>42556.7</v>
      </c>
      <c r="AW657" t="n">
        <v>0</v>
      </c>
      <c r="AY657" t="n">
        <v>0</v>
      </c>
      <c r="BC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0</v>
      </c>
      <c r="AG658" t="n">
        <v>645.9</v>
      </c>
      <c r="AH658" t="n">
        <v>5341.1</v>
      </c>
      <c r="AL658" t="n">
        <v>1068.4</v>
      </c>
      <c r="AM658" t="n">
        <v>0</v>
      </c>
      <c r="AR658" t="n">
        <v>91948.89999999999</v>
      </c>
      <c r="AV658" t="n">
        <v>45538.4</v>
      </c>
      <c r="AW658" t="n">
        <v>0</v>
      </c>
      <c r="AY658" t="n">
        <v>232.6</v>
      </c>
      <c r="BC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0</v>
      </c>
      <c r="AG659" t="n">
        <v>586.1</v>
      </c>
      <c r="AH659" t="n">
        <v>8064.8</v>
      </c>
      <c r="AL659" t="n">
        <v>1102.4</v>
      </c>
      <c r="AM659" t="n">
        <v>0</v>
      </c>
      <c r="AR659" t="n">
        <v>102239.8</v>
      </c>
      <c r="AV659" t="n">
        <v>47649.9</v>
      </c>
      <c r="AW659" t="n">
        <v>0</v>
      </c>
      <c r="AY659" t="n">
        <v>1855.9</v>
      </c>
      <c r="BC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617.2</v>
      </c>
      <c r="AH660" t="n">
        <v>8891.299999999999</v>
      </c>
      <c r="AL660" t="n">
        <v>1165.7</v>
      </c>
      <c r="AM660" t="n">
        <v>0</v>
      </c>
      <c r="AR660" t="n">
        <v>108679.5</v>
      </c>
      <c r="AV660" t="n">
        <v>45765.1</v>
      </c>
      <c r="AW660" t="n">
        <v>0</v>
      </c>
      <c r="AY660" t="n">
        <v>1690</v>
      </c>
      <c r="BC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755.7</v>
      </c>
      <c r="AH661" t="n">
        <v>1268.9</v>
      </c>
      <c r="AL661" t="n">
        <v>1109.8</v>
      </c>
      <c r="AM661" t="n">
        <v>0</v>
      </c>
      <c r="AR661" t="n">
        <v>92135.7</v>
      </c>
      <c r="AV661" t="n">
        <v>40383.3</v>
      </c>
      <c r="AW661" t="n">
        <v>0</v>
      </c>
      <c r="AY661" t="n">
        <v>0</v>
      </c>
      <c r="BC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823.9</v>
      </c>
      <c r="AH662" t="n">
        <v>0</v>
      </c>
      <c r="AL662" t="n">
        <v>1046.7</v>
      </c>
      <c r="AM662" t="n">
        <v>0</v>
      </c>
      <c r="AR662" t="n">
        <v>90885.39999999999</v>
      </c>
      <c r="AV662" t="n">
        <v>38740.2</v>
      </c>
      <c r="AW662" t="n">
        <v>0</v>
      </c>
      <c r="AY662" t="n">
        <v>0</v>
      </c>
      <c r="BC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766.7</v>
      </c>
      <c r="AH663" t="n">
        <v>0</v>
      </c>
      <c r="AL663" t="n">
        <v>1063.8</v>
      </c>
      <c r="AM663" t="n">
        <v>0</v>
      </c>
      <c r="AR663" t="n">
        <v>113734</v>
      </c>
      <c r="AV663" t="n">
        <v>42555.3</v>
      </c>
      <c r="AW663" t="n">
        <v>0</v>
      </c>
      <c r="AY663" t="n">
        <v>0</v>
      </c>
      <c r="BC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734.8</v>
      </c>
      <c r="AH664" t="n">
        <v>3.3</v>
      </c>
      <c r="AL664" t="n">
        <v>1093.6</v>
      </c>
      <c r="AM664" t="n">
        <v>0</v>
      </c>
      <c r="AR664" t="n">
        <v>128122</v>
      </c>
      <c r="AV664" t="n">
        <v>45651.6</v>
      </c>
      <c r="AW664" t="n">
        <v>0</v>
      </c>
      <c r="AY664" t="n">
        <v>0</v>
      </c>
      <c r="BC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7710.4</v>
      </c>
      <c r="AH665" t="n">
        <v>0</v>
      </c>
      <c r="AL665" t="n">
        <v>0</v>
      </c>
      <c r="AM665" t="n">
        <v>0</v>
      </c>
      <c r="AR665" t="n">
        <v>118183</v>
      </c>
      <c r="AV665" t="n">
        <v>42439.4</v>
      </c>
      <c r="AW665" t="n">
        <v>0</v>
      </c>
      <c r="AY665" t="n">
        <v>0</v>
      </c>
      <c r="BC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655.4</v>
      </c>
      <c r="AH666" t="n">
        <v>2.4</v>
      </c>
      <c r="AL666" t="n">
        <v>1078.8</v>
      </c>
      <c r="AM666" t="n">
        <v>0</v>
      </c>
      <c r="AR666" t="n">
        <v>118149.2</v>
      </c>
      <c r="AV666" t="n">
        <v>49437.3</v>
      </c>
      <c r="AW666" t="n">
        <v>0</v>
      </c>
      <c r="AY666" t="n">
        <v>0</v>
      </c>
      <c r="BC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0</v>
      </c>
      <c r="AG667" t="n">
        <v>650.6</v>
      </c>
      <c r="AH667" t="n">
        <v>0</v>
      </c>
      <c r="AL667" t="n">
        <v>1091.1</v>
      </c>
      <c r="AM667" t="n">
        <v>0</v>
      </c>
      <c r="AR667" t="n">
        <v>128812.6</v>
      </c>
      <c r="AV667" t="n">
        <v>49271.3</v>
      </c>
      <c r="AW667" t="n">
        <v>0</v>
      </c>
      <c r="AY667" t="n">
        <v>0</v>
      </c>
      <c r="BC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0</v>
      </c>
      <c r="AG668" t="n">
        <v>612.6</v>
      </c>
      <c r="AH668" t="n">
        <v>0</v>
      </c>
      <c r="AL668" t="n">
        <v>1127.6</v>
      </c>
      <c r="AM668" t="n">
        <v>0</v>
      </c>
      <c r="AR668" t="n">
        <v>126459.5</v>
      </c>
      <c r="AV668" t="n">
        <v>49765.4</v>
      </c>
      <c r="AW668" t="n">
        <v>0</v>
      </c>
      <c r="AY668" t="n">
        <v>0</v>
      </c>
      <c r="BC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0</v>
      </c>
      <c r="AG669" t="n">
        <v>655.7</v>
      </c>
      <c r="AH669" t="n">
        <v>0</v>
      </c>
      <c r="AL669" t="n">
        <v>1155.6</v>
      </c>
      <c r="AM669" t="n">
        <v>0</v>
      </c>
      <c r="AR669" t="n">
        <v>98288.2</v>
      </c>
      <c r="AV669" t="n">
        <v>41766.5</v>
      </c>
      <c r="AW669" t="n">
        <v>0</v>
      </c>
      <c r="AY669" t="n">
        <v>0</v>
      </c>
      <c r="BC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0</v>
      </c>
      <c r="AG670" t="n">
        <v>626.1</v>
      </c>
      <c r="AH670" t="n">
        <v>1</v>
      </c>
      <c r="AL670" t="n">
        <v>1140.6</v>
      </c>
      <c r="AM670" t="n">
        <v>0</v>
      </c>
      <c r="AR670" t="n">
        <v>116027.3</v>
      </c>
      <c r="AV670" t="n">
        <v>49421.5</v>
      </c>
      <c r="AW670" t="n">
        <v>0</v>
      </c>
      <c r="AY670" t="n">
        <v>0</v>
      </c>
      <c r="BC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0</v>
      </c>
      <c r="AG671" t="n">
        <v>627.6</v>
      </c>
      <c r="AH671" t="n">
        <v>296.7</v>
      </c>
      <c r="AL671" t="n">
        <v>1141.6</v>
      </c>
      <c r="AM671" t="n">
        <v>0</v>
      </c>
      <c r="AR671" t="n">
        <v>114217.8</v>
      </c>
      <c r="AV671" t="n">
        <v>51618.2</v>
      </c>
      <c r="AW671" t="n">
        <v>62.1</v>
      </c>
      <c r="AY671" t="n">
        <v>0</v>
      </c>
      <c r="BC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0</v>
      </c>
      <c r="AG672" t="n">
        <v>625.1</v>
      </c>
      <c r="AH672" t="n">
        <v>1857.9</v>
      </c>
      <c r="AL672" t="n">
        <v>1135</v>
      </c>
      <c r="AM672" t="n">
        <v>0</v>
      </c>
      <c r="AR672" t="n">
        <v>102783.4</v>
      </c>
      <c r="AV672" t="n">
        <v>49949</v>
      </c>
      <c r="AW672" t="n">
        <v>0</v>
      </c>
      <c r="AY672" t="n">
        <v>0</v>
      </c>
      <c r="BC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0</v>
      </c>
      <c r="AG673" t="n">
        <v>646.3</v>
      </c>
      <c r="AH673" t="n">
        <v>1905.1</v>
      </c>
      <c r="AL673" t="n">
        <v>1162.2</v>
      </c>
      <c r="AM673" t="n">
        <v>0</v>
      </c>
      <c r="AR673" t="n">
        <v>100403.1</v>
      </c>
      <c r="AV673" t="n">
        <v>48530.6</v>
      </c>
      <c r="AW673" t="n">
        <v>0</v>
      </c>
      <c r="AY673" t="n">
        <v>0</v>
      </c>
      <c r="BC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0</v>
      </c>
      <c r="AG674" t="n">
        <v>621.5</v>
      </c>
      <c r="AH674" t="n">
        <v>1901.8</v>
      </c>
      <c r="AL674" t="n">
        <v>1194.2</v>
      </c>
      <c r="AM674" t="n">
        <v>0</v>
      </c>
      <c r="AR674" t="n">
        <v>104638</v>
      </c>
      <c r="AV674" t="n">
        <v>49016.5</v>
      </c>
      <c r="AW674" t="n">
        <v>0</v>
      </c>
      <c r="AY674" t="n">
        <v>0</v>
      </c>
      <c r="BC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0</v>
      </c>
      <c r="AG675" t="n">
        <v>779.1</v>
      </c>
      <c r="AH675" t="n">
        <v>544.4</v>
      </c>
      <c r="AL675" t="n">
        <v>1163.2</v>
      </c>
      <c r="AM675" t="n">
        <v>0</v>
      </c>
      <c r="AR675" t="n">
        <v>101764</v>
      </c>
      <c r="AV675" t="n">
        <v>43973.8</v>
      </c>
      <c r="AW675" t="n">
        <v>0</v>
      </c>
      <c r="AY675" t="n">
        <v>0</v>
      </c>
      <c r="BC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0</v>
      </c>
      <c r="AG676" t="n">
        <v>747</v>
      </c>
      <c r="AH676" t="n">
        <v>0</v>
      </c>
      <c r="AL676" t="n">
        <v>1173.8</v>
      </c>
      <c r="AM676" t="n">
        <v>0</v>
      </c>
      <c r="AR676" t="n">
        <v>101166.6</v>
      </c>
      <c r="AV676" t="n">
        <v>43066.5</v>
      </c>
      <c r="AW676" t="n">
        <v>0</v>
      </c>
      <c r="AY676" t="n">
        <v>0</v>
      </c>
      <c r="BC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0</v>
      </c>
      <c r="AG677" t="n">
        <v>703.7</v>
      </c>
      <c r="AH677" t="n">
        <v>1092.2</v>
      </c>
      <c r="AL677" t="n">
        <v>1116.3</v>
      </c>
      <c r="AM677" t="n">
        <v>0</v>
      </c>
      <c r="AR677" t="n">
        <v>116121.5</v>
      </c>
      <c r="AV677" t="n">
        <v>44973</v>
      </c>
      <c r="AW677" t="n">
        <v>0</v>
      </c>
      <c r="AY677" t="n">
        <v>0</v>
      </c>
      <c r="BC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0</v>
      </c>
      <c r="AG678" t="n">
        <v>662.7</v>
      </c>
      <c r="AH678" t="n">
        <v>4845.1</v>
      </c>
      <c r="AL678" t="n">
        <v>1050.2</v>
      </c>
      <c r="AM678" t="n">
        <v>0</v>
      </c>
      <c r="AR678" t="n">
        <v>124314.2</v>
      </c>
      <c r="AV678" t="n">
        <v>49605.8</v>
      </c>
      <c r="AW678" t="n">
        <v>0</v>
      </c>
      <c r="AY678" t="n">
        <v>0</v>
      </c>
      <c r="BC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0</v>
      </c>
      <c r="AG679" t="n">
        <v>3296.5</v>
      </c>
      <c r="AH679" t="n">
        <v>6872.7</v>
      </c>
      <c r="AL679" t="n">
        <v>301</v>
      </c>
      <c r="AM679" t="n">
        <v>0</v>
      </c>
      <c r="AR679" t="n">
        <v>129441</v>
      </c>
      <c r="AV679" t="n">
        <v>52019.5</v>
      </c>
      <c r="AW679" t="n">
        <v>0</v>
      </c>
      <c r="AY679" t="n">
        <v>0</v>
      </c>
      <c r="BC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0</v>
      </c>
      <c r="AG680" t="n">
        <v>634.8</v>
      </c>
      <c r="AH680" t="n">
        <v>9259.700000000001</v>
      </c>
      <c r="AL680" t="n">
        <v>1097.5</v>
      </c>
      <c r="AR680" t="n">
        <v>120403.6</v>
      </c>
      <c r="AV680" t="n">
        <v>50655.8</v>
      </c>
      <c r="AW680" t="n">
        <v>0</v>
      </c>
      <c r="AY680" t="n">
        <v>0</v>
      </c>
      <c r="BC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0</v>
      </c>
      <c r="AG681" t="n">
        <v>6898.9</v>
      </c>
      <c r="AH681" t="n">
        <v>10344.4</v>
      </c>
      <c r="AL681" t="n">
        <v>0</v>
      </c>
      <c r="AR681" t="n">
        <v>122638.3</v>
      </c>
      <c r="AV681" t="n">
        <v>47981.1</v>
      </c>
      <c r="AW681" t="n">
        <v>0</v>
      </c>
      <c r="AY681" t="n">
        <v>0</v>
      </c>
      <c r="BC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7120.7</v>
      </c>
      <c r="AH682" t="n">
        <v>10314.8</v>
      </c>
      <c r="AL682" t="n">
        <v>0</v>
      </c>
      <c r="AM682" t="n">
        <v>0</v>
      </c>
      <c r="AR682" t="n">
        <v>104626.8</v>
      </c>
      <c r="AV682" t="n">
        <v>46340.3</v>
      </c>
      <c r="AW682" t="n">
        <v>0</v>
      </c>
      <c r="AY682" t="n">
        <v>0</v>
      </c>
      <c r="BC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7634</v>
      </c>
      <c r="AH683" t="n">
        <v>8044.2</v>
      </c>
      <c r="AL683" t="n">
        <v>0</v>
      </c>
      <c r="AM683" t="n">
        <v>0</v>
      </c>
      <c r="AR683" t="n">
        <v>96025</v>
      </c>
      <c r="AV683" t="n">
        <v>47659.6</v>
      </c>
      <c r="AW683" t="n">
        <v>0</v>
      </c>
      <c r="AY683" t="n">
        <v>0</v>
      </c>
      <c r="BC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638.5</v>
      </c>
      <c r="AH684" t="n">
        <v>11470.5</v>
      </c>
      <c r="AL684" t="n">
        <v>947.3</v>
      </c>
      <c r="AM684" t="n">
        <v>0</v>
      </c>
      <c r="AR684" t="n">
        <v>114620.6</v>
      </c>
      <c r="AV684" t="n">
        <v>49466.8</v>
      </c>
      <c r="AW684" t="n">
        <v>0</v>
      </c>
      <c r="AY684" t="n">
        <v>0</v>
      </c>
      <c r="BC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643.8</v>
      </c>
      <c r="AH685" t="n">
        <v>14256.2</v>
      </c>
      <c r="AL685" t="n">
        <v>950.9</v>
      </c>
      <c r="AR685" t="n">
        <v>122579.4</v>
      </c>
      <c r="AV685" t="n">
        <v>53839.6</v>
      </c>
      <c r="AW685" t="n">
        <v>0</v>
      </c>
      <c r="AY685" t="n">
        <v>0</v>
      </c>
      <c r="BC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711.8</v>
      </c>
      <c r="AH686" t="n">
        <v>27999.2</v>
      </c>
      <c r="AL686" t="n">
        <v>975.6</v>
      </c>
      <c r="AM686" t="n">
        <v>0</v>
      </c>
      <c r="AR686" t="n">
        <v>123080.4</v>
      </c>
      <c r="AV686" t="n">
        <v>55979.4</v>
      </c>
      <c r="AW686" t="n">
        <v>0</v>
      </c>
      <c r="AY686" t="n">
        <v>176.2</v>
      </c>
      <c r="BC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653.9</v>
      </c>
      <c r="AH687" t="n">
        <v>32709.5</v>
      </c>
      <c r="AL687" t="n">
        <v>1062.7</v>
      </c>
      <c r="AM687" t="n">
        <v>0</v>
      </c>
      <c r="AR687" t="n">
        <v>123819.8</v>
      </c>
      <c r="AV687" t="n">
        <v>59511.6</v>
      </c>
      <c r="AW687" t="n">
        <v>873.2</v>
      </c>
      <c r="AY687" t="n">
        <v>4206.5</v>
      </c>
      <c r="BC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0</v>
      </c>
      <c r="AG688" t="n">
        <v>709.3</v>
      </c>
      <c r="AH688" t="n">
        <v>35004</v>
      </c>
      <c r="AL688" t="n">
        <v>1070.2</v>
      </c>
      <c r="AM688" t="n">
        <v>0</v>
      </c>
      <c r="AR688" t="n">
        <v>129402.1</v>
      </c>
      <c r="AV688" t="n">
        <v>59731.6</v>
      </c>
      <c r="AW688" t="n">
        <v>264.5</v>
      </c>
      <c r="AY688" t="n">
        <v>3465.8</v>
      </c>
      <c r="BC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0</v>
      </c>
      <c r="AG689" t="n">
        <v>708</v>
      </c>
      <c r="AH689" t="n">
        <v>28894.2</v>
      </c>
      <c r="AL689" t="n">
        <v>1049.6</v>
      </c>
      <c r="AM689" t="n">
        <v>0</v>
      </c>
      <c r="AR689" t="n">
        <v>125992.8</v>
      </c>
      <c r="AV689" t="n">
        <v>58957.2</v>
      </c>
      <c r="AW689" t="n">
        <v>0</v>
      </c>
      <c r="AY689" t="n">
        <v>4813</v>
      </c>
      <c r="BC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0</v>
      </c>
      <c r="AG690" t="n">
        <v>784.6</v>
      </c>
      <c r="AH690" t="n">
        <v>9307.1</v>
      </c>
      <c r="AL690" t="n">
        <v>1068.4</v>
      </c>
      <c r="AM690" t="n">
        <v>0</v>
      </c>
      <c r="AR690" t="n">
        <v>115079.4</v>
      </c>
      <c r="AV690" t="n">
        <v>52191.5</v>
      </c>
      <c r="AW690" t="n">
        <v>0</v>
      </c>
      <c r="AY690" t="n">
        <v>1822</v>
      </c>
      <c r="BC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0</v>
      </c>
      <c r="AG691" t="n">
        <v>810.8</v>
      </c>
      <c r="AH691" t="n">
        <v>4883.7</v>
      </c>
      <c r="AL691" t="n">
        <v>1074.2</v>
      </c>
      <c r="AM691" t="n">
        <v>0</v>
      </c>
      <c r="AR691" t="n">
        <v>104752.7</v>
      </c>
      <c r="AV691" t="n">
        <v>50098.1</v>
      </c>
      <c r="AW691" t="n">
        <v>0</v>
      </c>
      <c r="AY691" t="n">
        <v>1739.5</v>
      </c>
      <c r="BC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7194.9</v>
      </c>
      <c r="AH692" t="n">
        <v>5073.2</v>
      </c>
      <c r="AL692" t="n">
        <v>0</v>
      </c>
      <c r="AM692" t="n">
        <v>0</v>
      </c>
      <c r="AR692" t="n">
        <v>104561.2</v>
      </c>
      <c r="AV692" t="n">
        <v>51253</v>
      </c>
      <c r="AW692" t="n">
        <v>297.8</v>
      </c>
      <c r="AY692" t="n">
        <v>1716.2</v>
      </c>
      <c r="BC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749.7</v>
      </c>
      <c r="AH693" t="n">
        <v>11062.8</v>
      </c>
      <c r="AL693" t="n">
        <v>1059.6</v>
      </c>
      <c r="AM693" t="n">
        <v>0</v>
      </c>
      <c r="AR693" t="n">
        <v>111247.4</v>
      </c>
      <c r="AV693" t="n">
        <v>54903.4</v>
      </c>
      <c r="AW693" t="n">
        <v>944.9</v>
      </c>
      <c r="AY693" t="n">
        <v>23.2</v>
      </c>
      <c r="BC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0</v>
      </c>
      <c r="AG694" t="n">
        <v>660.2</v>
      </c>
      <c r="AH694" t="n">
        <v>22751.5</v>
      </c>
      <c r="AL694" t="n">
        <v>1068.6</v>
      </c>
      <c r="AM694" t="n">
        <v>0</v>
      </c>
      <c r="AR694" t="n">
        <v>115240.7</v>
      </c>
      <c r="AV694" t="n">
        <v>61278.8</v>
      </c>
      <c r="AW694" t="n">
        <v>0</v>
      </c>
      <c r="AY694" t="n">
        <v>1.9</v>
      </c>
      <c r="BC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0</v>
      </c>
      <c r="AG695" t="n">
        <v>799.2</v>
      </c>
      <c r="AH695" t="n">
        <v>20450.8</v>
      </c>
      <c r="AL695" t="n">
        <v>989.3</v>
      </c>
      <c r="AR695" t="n">
        <v>120432.3</v>
      </c>
      <c r="AV695" t="n">
        <v>66938.60000000001</v>
      </c>
      <c r="AW695" t="n">
        <v>0</v>
      </c>
      <c r="AY695" t="n">
        <v>0</v>
      </c>
      <c r="BC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0</v>
      </c>
      <c r="AG696" t="n">
        <v>835.5</v>
      </c>
      <c r="AH696" t="n">
        <v>24710.4</v>
      </c>
      <c r="AL696" t="n">
        <v>965.1</v>
      </c>
      <c r="AR696" t="n">
        <v>120786.3</v>
      </c>
      <c r="AV696" t="n">
        <v>67055.8</v>
      </c>
      <c r="AW696" t="n">
        <v>0</v>
      </c>
      <c r="AY696" t="n">
        <v>5597.9</v>
      </c>
      <c r="BC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0</v>
      </c>
      <c r="AG697" t="n">
        <v>1361.6</v>
      </c>
      <c r="AH697" t="n">
        <v>29569.7</v>
      </c>
      <c r="AL697" t="n">
        <v>958.3</v>
      </c>
      <c r="AR697" t="n">
        <v>114719.3</v>
      </c>
      <c r="AV697" t="n">
        <v>68930.2</v>
      </c>
      <c r="AW697" t="n">
        <v>1417.6</v>
      </c>
      <c r="AY697" t="n">
        <v>10436.5</v>
      </c>
      <c r="BC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0</v>
      </c>
      <c r="AG698" t="n">
        <v>1564.7</v>
      </c>
      <c r="AH698" t="n">
        <v>47175.6</v>
      </c>
      <c r="AL698" t="n">
        <v>937.3</v>
      </c>
      <c r="AR698" t="n">
        <v>120627.8</v>
      </c>
      <c r="AV698" t="n">
        <v>73554.60000000001</v>
      </c>
      <c r="AW698" t="n">
        <v>76.40000000000001</v>
      </c>
      <c r="AY698" t="n">
        <v>11475</v>
      </c>
      <c r="BC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0</v>
      </c>
      <c r="AG699" t="n">
        <v>789.2</v>
      </c>
      <c r="AH699" t="n">
        <v>58543.5</v>
      </c>
      <c r="AL699" t="n">
        <v>999.6</v>
      </c>
      <c r="AR699" t="n">
        <v>113915.6</v>
      </c>
      <c r="AV699" t="n">
        <v>71952.10000000001</v>
      </c>
      <c r="AW699" t="n">
        <v>208.2</v>
      </c>
      <c r="AY699" t="n">
        <v>14805.3</v>
      </c>
      <c r="BC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0</v>
      </c>
      <c r="AG700" t="n">
        <v>839.2</v>
      </c>
      <c r="AH700" t="n">
        <v>46980.8</v>
      </c>
      <c r="AL700" t="n">
        <v>947.3</v>
      </c>
      <c r="AR700" t="n">
        <v>110700.5</v>
      </c>
      <c r="AV700" t="n">
        <v>70738.60000000001</v>
      </c>
      <c r="AW700" t="n">
        <v>163.7</v>
      </c>
      <c r="AY700" t="n">
        <v>17867.2</v>
      </c>
      <c r="BC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0</v>
      </c>
      <c r="AG701" t="n">
        <v>755.7</v>
      </c>
      <c r="AH701" t="n">
        <v>24948.4</v>
      </c>
      <c r="AL701" t="n">
        <v>992.3</v>
      </c>
      <c r="AR701" t="n">
        <v>111226.7</v>
      </c>
      <c r="AV701" t="n">
        <v>60043.1</v>
      </c>
      <c r="AW701" t="n">
        <v>415.9</v>
      </c>
      <c r="AY701" t="n">
        <v>15027.2</v>
      </c>
      <c r="BC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0</v>
      </c>
      <c r="AG702" t="n">
        <v>722.8</v>
      </c>
      <c r="AH702" t="n">
        <v>21887.5</v>
      </c>
      <c r="AL702" t="n">
        <v>927.8</v>
      </c>
      <c r="AR702" t="n">
        <v>108808.8</v>
      </c>
      <c r="AV702" t="n">
        <v>57110.1</v>
      </c>
      <c r="AW702" t="n">
        <v>433.7</v>
      </c>
      <c r="AY702" t="n">
        <v>3162.1</v>
      </c>
      <c r="BC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0</v>
      </c>
      <c r="AG703" t="n">
        <v>789.7</v>
      </c>
      <c r="AH703" t="n">
        <v>24863.1</v>
      </c>
      <c r="AL703" t="n">
        <v>1035.2</v>
      </c>
      <c r="AR703" t="n">
        <v>107422.9</v>
      </c>
      <c r="AV703" t="n">
        <v>59530.6</v>
      </c>
      <c r="AW703" t="n">
        <v>660.6</v>
      </c>
      <c r="AY703" t="n">
        <v>3311.9</v>
      </c>
      <c r="BC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0</v>
      </c>
      <c r="AG704" t="n">
        <v>765.5</v>
      </c>
      <c r="AH704" t="n">
        <v>32159.1</v>
      </c>
      <c r="AL704" t="n">
        <v>1039.9</v>
      </c>
      <c r="AR704" t="n">
        <v>104253.6</v>
      </c>
      <c r="AV704" t="n">
        <v>63961.8</v>
      </c>
      <c r="AW704" t="n">
        <v>440.9</v>
      </c>
      <c r="AY704" t="n">
        <v>3534.2</v>
      </c>
      <c r="BC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0</v>
      </c>
      <c r="AG705" t="n">
        <v>814.3</v>
      </c>
      <c r="AH705" t="n">
        <v>52806.3</v>
      </c>
      <c r="AL705" t="n">
        <v>991.2</v>
      </c>
      <c r="AR705" t="n">
        <v>127912.3</v>
      </c>
      <c r="AV705" t="n">
        <v>74958.5</v>
      </c>
      <c r="AW705" t="n">
        <v>474.9</v>
      </c>
      <c r="AY705" t="n">
        <v>6600.9</v>
      </c>
      <c r="BC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0</v>
      </c>
      <c r="AG706" t="n">
        <v>728.7</v>
      </c>
      <c r="AH706" t="n">
        <v>63114.3</v>
      </c>
      <c r="AL706" t="n">
        <v>1011.9</v>
      </c>
      <c r="AR706" t="n">
        <v>134176.1</v>
      </c>
      <c r="AV706" t="n">
        <v>78350.5</v>
      </c>
      <c r="AW706" t="n">
        <v>534.7</v>
      </c>
      <c r="AY706" t="n">
        <v>9548</v>
      </c>
      <c r="BC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0</v>
      </c>
      <c r="AG707" t="n">
        <v>1191.7</v>
      </c>
      <c r="AH707" t="n">
        <v>59479.9</v>
      </c>
      <c r="AL707" t="n">
        <v>1017</v>
      </c>
      <c r="AR707" t="n">
        <v>135742.1</v>
      </c>
      <c r="AV707" t="n">
        <v>79259</v>
      </c>
      <c r="AW707" t="n">
        <v>473.3</v>
      </c>
      <c r="AY707" t="n">
        <v>14496.7</v>
      </c>
      <c r="BC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0</v>
      </c>
      <c r="AG708" t="n">
        <v>846.1</v>
      </c>
      <c r="AH708" t="n">
        <v>37682.4</v>
      </c>
      <c r="AL708" t="n">
        <v>1034.3</v>
      </c>
      <c r="AR708" t="n">
        <v>127145.8</v>
      </c>
      <c r="AV708" t="n">
        <v>73758.3</v>
      </c>
      <c r="AW708" t="n">
        <v>311.8</v>
      </c>
      <c r="AY708" t="n">
        <v>13245.5</v>
      </c>
      <c r="BC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0</v>
      </c>
      <c r="AG709" t="n">
        <v>690.7</v>
      </c>
      <c r="AH709" t="n">
        <v>34793.1</v>
      </c>
      <c r="AL709" t="n">
        <v>1025</v>
      </c>
      <c r="AR709" t="n">
        <v>140290.1</v>
      </c>
      <c r="AV709" t="n">
        <v>74030.3</v>
      </c>
      <c r="AW709" t="n">
        <v>645.2</v>
      </c>
      <c r="AY709" t="n">
        <v>12465.2</v>
      </c>
      <c r="BC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0</v>
      </c>
      <c r="AG710" t="n">
        <v>574.9</v>
      </c>
      <c r="AH710" t="n">
        <v>26646.3</v>
      </c>
      <c r="AL710" t="n">
        <v>985</v>
      </c>
      <c r="AR710" t="n">
        <v>133642.1</v>
      </c>
      <c r="AV710" t="n">
        <v>75540</v>
      </c>
      <c r="AW710" t="n">
        <v>431.7</v>
      </c>
      <c r="AY710" t="n">
        <v>6907.1</v>
      </c>
      <c r="BC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0</v>
      </c>
      <c r="AG711" t="n">
        <v>761.4</v>
      </c>
      <c r="AH711" t="n">
        <v>24048.5</v>
      </c>
      <c r="AL711" t="n">
        <v>1007.4</v>
      </c>
      <c r="AR711" t="n">
        <v>127096.7</v>
      </c>
      <c r="AV711" t="n">
        <v>71688.3</v>
      </c>
      <c r="AW711" t="n">
        <v>1042.1</v>
      </c>
      <c r="AY711" t="n">
        <v>4598.6</v>
      </c>
      <c r="BC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0</v>
      </c>
      <c r="AG712" t="n">
        <v>777.7</v>
      </c>
      <c r="AH712" t="n">
        <v>20840.2</v>
      </c>
      <c r="AL712" t="n">
        <v>1068.8</v>
      </c>
      <c r="AR712" t="n">
        <v>130161.4</v>
      </c>
      <c r="AV712" t="n">
        <v>71353.5</v>
      </c>
      <c r="AW712" t="n">
        <v>1016.1</v>
      </c>
      <c r="AY712" t="n">
        <v>4733.1</v>
      </c>
      <c r="BC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0</v>
      </c>
      <c r="AG713" t="n">
        <v>792.5</v>
      </c>
      <c r="AH713" t="n">
        <v>14264.3</v>
      </c>
      <c r="AL713" t="n">
        <v>1111.6</v>
      </c>
      <c r="AR713" t="n">
        <v>124417.9</v>
      </c>
      <c r="AV713" t="n">
        <v>69786.39999999999</v>
      </c>
      <c r="AW713" t="n">
        <v>1663.6</v>
      </c>
      <c r="AY713" t="n">
        <v>5550.3</v>
      </c>
      <c r="BC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0</v>
      </c>
      <c r="AG714" t="n">
        <v>730.7</v>
      </c>
      <c r="AH714" t="n">
        <v>21698.8</v>
      </c>
      <c r="AL714" t="n">
        <v>1025.8</v>
      </c>
      <c r="AR714" t="n">
        <v>132848.5</v>
      </c>
      <c r="AV714" t="n">
        <v>70687.3</v>
      </c>
      <c r="AW714" t="n">
        <v>1969.7</v>
      </c>
      <c r="AY714" t="n">
        <v>9475.1</v>
      </c>
      <c r="BC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0</v>
      </c>
      <c r="AG715" t="n">
        <v>797.9</v>
      </c>
      <c r="AH715" t="n">
        <v>10235</v>
      </c>
      <c r="AL715" t="n">
        <v>1068.6</v>
      </c>
      <c r="AR715" t="n">
        <v>141987.9</v>
      </c>
      <c r="AV715" t="n">
        <v>67232</v>
      </c>
      <c r="AW715" t="n">
        <v>479.8</v>
      </c>
      <c r="AY715" t="n">
        <v>10874.6</v>
      </c>
      <c r="BC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0</v>
      </c>
      <c r="AG716" t="n">
        <v>747.9</v>
      </c>
      <c r="AH716" t="n">
        <v>2193.2</v>
      </c>
      <c r="AL716" t="n">
        <v>1050.6</v>
      </c>
      <c r="AR716" t="n">
        <v>128343.3</v>
      </c>
      <c r="AV716" t="n">
        <v>58088.2</v>
      </c>
      <c r="AW716" t="n">
        <v>408.3</v>
      </c>
      <c r="AY716" t="n">
        <v>10812.4</v>
      </c>
      <c r="BC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0</v>
      </c>
      <c r="AG717" t="n">
        <v>855.8</v>
      </c>
      <c r="AH717" t="n">
        <v>493.6</v>
      </c>
      <c r="AL717" t="n">
        <v>1000.3</v>
      </c>
      <c r="AR717" t="n">
        <v>112139.4</v>
      </c>
      <c r="AV717" t="n">
        <v>50598</v>
      </c>
      <c r="AW717" t="n">
        <v>313.6</v>
      </c>
      <c r="AY717" t="n">
        <v>10815.9</v>
      </c>
      <c r="BC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0</v>
      </c>
      <c r="AG718" t="n">
        <v>907</v>
      </c>
      <c r="AH718" t="n">
        <v>0</v>
      </c>
      <c r="AL718" t="n">
        <v>1054.9</v>
      </c>
      <c r="AM718" t="n">
        <v>0</v>
      </c>
      <c r="AR718" t="n">
        <v>94689.7</v>
      </c>
      <c r="AV718" t="n">
        <v>44392.3</v>
      </c>
      <c r="AW718" t="n">
        <v>0</v>
      </c>
      <c r="AY718" t="n">
        <v>6684.4</v>
      </c>
      <c r="BC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0</v>
      </c>
      <c r="AG719" t="n">
        <v>784.6</v>
      </c>
      <c r="AH719" t="n">
        <v>7603.8</v>
      </c>
      <c r="AL719" t="n">
        <v>1057.7</v>
      </c>
      <c r="AR719" t="n">
        <v>125948.1</v>
      </c>
      <c r="AV719" t="n">
        <v>53072.8</v>
      </c>
      <c r="AW719" t="n">
        <v>128.9</v>
      </c>
      <c r="AY719" t="n">
        <v>7597.7</v>
      </c>
      <c r="BC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0</v>
      </c>
      <c r="AG720" t="n">
        <v>793.8</v>
      </c>
      <c r="AH720" t="n">
        <v>9459.6</v>
      </c>
      <c r="AL720" t="n">
        <v>1013.4</v>
      </c>
      <c r="AR720" t="n">
        <v>131828.6</v>
      </c>
      <c r="AV720" t="n">
        <v>59272.5</v>
      </c>
      <c r="AW720" t="n">
        <v>0</v>
      </c>
      <c r="AY720" t="n">
        <v>7477.3</v>
      </c>
      <c r="BC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0</v>
      </c>
      <c r="AG721" t="n">
        <v>781.2</v>
      </c>
      <c r="AH721" t="n">
        <v>17614.4</v>
      </c>
      <c r="AL721" t="n">
        <v>998.2</v>
      </c>
      <c r="AR721" t="n">
        <v>139906.7</v>
      </c>
      <c r="AV721" t="n">
        <v>66768.89999999999</v>
      </c>
      <c r="AW721" t="n">
        <v>0</v>
      </c>
      <c r="AY721" t="n">
        <v>8925.200000000001</v>
      </c>
      <c r="BC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0</v>
      </c>
      <c r="AG722" t="n">
        <v>692</v>
      </c>
      <c r="AH722" t="n">
        <v>26001.2</v>
      </c>
      <c r="AL722" t="n">
        <v>972.7</v>
      </c>
      <c r="AR722" t="n">
        <v>132434.4</v>
      </c>
      <c r="AV722" t="n">
        <v>66874.10000000001</v>
      </c>
      <c r="AW722" t="n">
        <v>946</v>
      </c>
      <c r="AY722" t="n">
        <v>12001.2</v>
      </c>
      <c r="BC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0</v>
      </c>
      <c r="AG723" t="n">
        <v>712.5</v>
      </c>
      <c r="AH723" t="n">
        <v>14412.7</v>
      </c>
      <c r="AL723" t="n">
        <v>934.3</v>
      </c>
      <c r="AR723" t="n">
        <v>131323.8</v>
      </c>
      <c r="AV723" t="n">
        <v>65341.3</v>
      </c>
      <c r="AW723" t="n">
        <v>0</v>
      </c>
      <c r="AY723" t="n">
        <v>9342.299999999999</v>
      </c>
      <c r="BC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0</v>
      </c>
      <c r="AG724" t="n">
        <v>661</v>
      </c>
      <c r="AH724" t="n">
        <v>436</v>
      </c>
      <c r="AL724" t="n">
        <v>926.9</v>
      </c>
      <c r="AR724" t="n">
        <v>116607.9</v>
      </c>
      <c r="AV724" t="n">
        <v>57312.4</v>
      </c>
      <c r="AW724" t="n">
        <v>0</v>
      </c>
      <c r="AY724" t="n">
        <v>963.9</v>
      </c>
      <c r="BC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0</v>
      </c>
      <c r="AG725" t="n">
        <v>630.8</v>
      </c>
      <c r="AH725" t="n">
        <v>0</v>
      </c>
      <c r="AL725" t="n">
        <v>942.9</v>
      </c>
      <c r="AR725" t="n">
        <v>95394.89999999999</v>
      </c>
      <c r="AV725" t="n">
        <v>49479.6</v>
      </c>
      <c r="AW725" t="n">
        <v>1476.3</v>
      </c>
      <c r="AY725" t="n">
        <v>0</v>
      </c>
      <c r="BC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0</v>
      </c>
      <c r="AG726" t="n">
        <v>634.7</v>
      </c>
      <c r="AH726" t="n">
        <v>0</v>
      </c>
      <c r="AL726" t="n">
        <v>934.2</v>
      </c>
      <c r="AR726" t="n">
        <v>129587.4</v>
      </c>
      <c r="AV726" t="n">
        <v>58964.7</v>
      </c>
      <c r="AW726" t="n">
        <v>3124.5</v>
      </c>
      <c r="AY726" t="n">
        <v>0</v>
      </c>
      <c r="BC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0</v>
      </c>
      <c r="AG727" t="n">
        <v>746.3</v>
      </c>
      <c r="AH727" t="n">
        <v>487.3</v>
      </c>
      <c r="AL727" t="n">
        <v>943.8</v>
      </c>
      <c r="AR727" t="n">
        <v>147421.3</v>
      </c>
      <c r="AV727" t="n">
        <v>68853.39999999999</v>
      </c>
      <c r="AW727" t="n">
        <v>0</v>
      </c>
      <c r="AY727" t="n">
        <v>0</v>
      </c>
      <c r="BC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0</v>
      </c>
      <c r="AG728" t="n">
        <v>750.7</v>
      </c>
      <c r="AH728" t="n">
        <v>8.9</v>
      </c>
      <c r="AL728" t="n">
        <v>934.5</v>
      </c>
      <c r="AR728" t="n">
        <v>156905.7</v>
      </c>
      <c r="AV728" t="n">
        <v>72467.2</v>
      </c>
      <c r="AW728" t="n">
        <v>0</v>
      </c>
      <c r="AY728" t="n">
        <v>0</v>
      </c>
      <c r="BC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0</v>
      </c>
      <c r="AG729" t="n">
        <v>790.1</v>
      </c>
      <c r="AH729" t="n">
        <v>5.9</v>
      </c>
      <c r="AL729" t="n">
        <v>875.5</v>
      </c>
      <c r="AR729" t="n">
        <v>155585.5</v>
      </c>
      <c r="AV729" t="n">
        <v>75713.39999999999</v>
      </c>
      <c r="AW729" t="n">
        <v>0</v>
      </c>
      <c r="AY729" t="n">
        <v>0</v>
      </c>
      <c r="BC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0</v>
      </c>
      <c r="AG730" t="n">
        <v>810.5</v>
      </c>
      <c r="AH730" t="n">
        <v>2240.3</v>
      </c>
      <c r="AL730" t="n">
        <v>903.2</v>
      </c>
      <c r="AR730" t="n">
        <v>179663.6</v>
      </c>
      <c r="AV730" t="n">
        <v>75545.8</v>
      </c>
      <c r="AW730" t="n">
        <v>0</v>
      </c>
      <c r="AY730" t="n">
        <v>0</v>
      </c>
      <c r="BC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0</v>
      </c>
      <c r="AG731" t="n">
        <v>620.5</v>
      </c>
      <c r="AH731" t="n">
        <v>4649.3</v>
      </c>
      <c r="AL731" t="n">
        <v>923.1</v>
      </c>
      <c r="AR731" t="n">
        <v>165206.5</v>
      </c>
      <c r="AV731" t="n">
        <v>70334.10000000001</v>
      </c>
      <c r="AW731" t="n">
        <v>0</v>
      </c>
      <c r="AY731" t="n">
        <v>0</v>
      </c>
      <c r="BC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0</v>
      </c>
      <c r="AG732" t="n">
        <v>421.5</v>
      </c>
      <c r="AH732" t="n">
        <v>232.7</v>
      </c>
      <c r="AL732" t="n">
        <v>1029.5</v>
      </c>
      <c r="AR732" t="n">
        <v>135173.9</v>
      </c>
      <c r="AV732" t="n">
        <v>58446.7</v>
      </c>
      <c r="AW732" t="n">
        <v>0</v>
      </c>
      <c r="AY732" t="n">
        <v>0</v>
      </c>
      <c r="BC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0</v>
      </c>
      <c r="AG733" t="n">
        <v>362.4</v>
      </c>
      <c r="AH733" t="n">
        <v>69.09999999999999</v>
      </c>
      <c r="AL733" t="n">
        <v>839.3</v>
      </c>
      <c r="AR733" t="n">
        <v>137047.9</v>
      </c>
      <c r="AV733" t="n">
        <v>64541</v>
      </c>
      <c r="AW733" t="n">
        <v>149.5</v>
      </c>
      <c r="AY733" t="n">
        <v>287</v>
      </c>
      <c r="BC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0</v>
      </c>
      <c r="AG734" t="n">
        <v>423.2</v>
      </c>
      <c r="AH734" t="n">
        <v>1473.5</v>
      </c>
      <c r="AL734" t="n">
        <v>901.7</v>
      </c>
      <c r="AR734" t="n">
        <v>149407.5</v>
      </c>
      <c r="AV734" t="n">
        <v>67385.7</v>
      </c>
      <c r="AW734" t="n">
        <v>486.2</v>
      </c>
      <c r="AY734" t="n">
        <v>4679.5</v>
      </c>
      <c r="BC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0</v>
      </c>
      <c r="AG735" t="n">
        <v>877.2</v>
      </c>
      <c r="AH735" t="n">
        <v>907.1</v>
      </c>
      <c r="AL735" t="n">
        <v>883</v>
      </c>
      <c r="AR735" t="n">
        <v>164341.3</v>
      </c>
      <c r="AV735" t="n">
        <v>71205.3</v>
      </c>
      <c r="AW735" t="n">
        <v>611.4</v>
      </c>
      <c r="AY735" t="n">
        <v>6453.9</v>
      </c>
      <c r="BC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0</v>
      </c>
      <c r="AG736" t="n">
        <v>799.8</v>
      </c>
      <c r="AH736" t="n">
        <v>23383.9</v>
      </c>
      <c r="AL736" t="n">
        <v>876.2</v>
      </c>
      <c r="AR736" t="n">
        <v>161190.8</v>
      </c>
      <c r="AV736" t="n">
        <v>78118.60000000001</v>
      </c>
      <c r="AW736" t="n">
        <v>1506.2</v>
      </c>
      <c r="AY736" t="n">
        <v>5271.5</v>
      </c>
      <c r="BC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0</v>
      </c>
      <c r="AG737" t="n">
        <v>820</v>
      </c>
      <c r="AH737" t="n">
        <v>27259</v>
      </c>
      <c r="AL737" t="n">
        <v>879.3</v>
      </c>
      <c r="AR737" t="n">
        <v>170361</v>
      </c>
      <c r="AV737" t="n">
        <v>80504</v>
      </c>
      <c r="AW737" t="n">
        <v>3510.5</v>
      </c>
      <c r="AY737" t="n">
        <v>6885.4</v>
      </c>
      <c r="BC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0</v>
      </c>
      <c r="AG738" t="n">
        <v>869.1</v>
      </c>
      <c r="AH738" t="n">
        <v>28231.7</v>
      </c>
      <c r="AL738" t="n">
        <v>863.9</v>
      </c>
      <c r="AR738" t="n">
        <v>157669.4</v>
      </c>
      <c r="AV738" t="n">
        <v>76523.5</v>
      </c>
      <c r="AW738" t="n">
        <v>5720.4</v>
      </c>
      <c r="AY738" t="n">
        <v>13318.3</v>
      </c>
      <c r="BC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0</v>
      </c>
      <c r="AG739" t="n">
        <v>911.6</v>
      </c>
      <c r="AH739" t="n">
        <v>26131.5</v>
      </c>
      <c r="AL739" t="n">
        <v>837.9</v>
      </c>
      <c r="AR739" t="n">
        <v>143933.5</v>
      </c>
      <c r="AV739" t="n">
        <v>72207.7</v>
      </c>
      <c r="AW739" t="n">
        <v>5456.9</v>
      </c>
      <c r="AY739" t="n">
        <v>15570.5</v>
      </c>
      <c r="BC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0</v>
      </c>
      <c r="AG740" t="n">
        <v>793.2</v>
      </c>
      <c r="AH740" t="n">
        <v>34337.7</v>
      </c>
      <c r="AL740" t="n">
        <v>891.4</v>
      </c>
      <c r="AR740" t="n">
        <v>155412.4</v>
      </c>
      <c r="AV740" t="n">
        <v>75897.7</v>
      </c>
      <c r="AW740" t="n">
        <v>1393.2</v>
      </c>
      <c r="AY740" t="n">
        <v>18369.7</v>
      </c>
      <c r="BC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0</v>
      </c>
      <c r="AG741" t="n">
        <v>658.6</v>
      </c>
      <c r="AH741" t="n">
        <v>40489.7</v>
      </c>
      <c r="AL741" t="n">
        <v>934.7</v>
      </c>
      <c r="AR741" t="n">
        <v>161693.2</v>
      </c>
      <c r="AV741" t="n">
        <v>74645.2</v>
      </c>
      <c r="AW741" t="n">
        <v>3077.2</v>
      </c>
      <c r="AY741" t="n">
        <v>17686.6</v>
      </c>
      <c r="BC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0</v>
      </c>
      <c r="AG742" t="n">
        <v>654.4</v>
      </c>
      <c r="AH742" t="n">
        <v>32227.2</v>
      </c>
      <c r="AL742" t="n">
        <v>950.3</v>
      </c>
      <c r="AR742" t="n">
        <v>149418.9</v>
      </c>
      <c r="AV742" t="n">
        <v>75436.89999999999</v>
      </c>
      <c r="AW742" t="n">
        <v>844.3</v>
      </c>
      <c r="AY742" t="n">
        <v>17121.1</v>
      </c>
      <c r="BC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0</v>
      </c>
      <c r="AG743" t="n">
        <v>845.3</v>
      </c>
      <c r="AH743" t="n">
        <v>21684.1</v>
      </c>
      <c r="AL743" t="n">
        <v>888.8</v>
      </c>
      <c r="AR743" t="n">
        <v>138742</v>
      </c>
      <c r="AV743" t="n">
        <v>69362.7</v>
      </c>
      <c r="AW743" t="n">
        <v>659.2</v>
      </c>
      <c r="AY743" t="n">
        <v>11573.9</v>
      </c>
      <c r="BC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0</v>
      </c>
      <c r="AG744" t="n">
        <v>771.5</v>
      </c>
      <c r="AH744" t="n">
        <v>14544.4</v>
      </c>
      <c r="AL744" t="n">
        <v>914.2</v>
      </c>
      <c r="AR744" t="n">
        <v>126244.3</v>
      </c>
      <c r="AV744" t="n">
        <v>56840.8</v>
      </c>
      <c r="AW744" t="n">
        <v>4314.2</v>
      </c>
      <c r="AY744" t="n">
        <v>11422.1</v>
      </c>
      <c r="BC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0</v>
      </c>
      <c r="AG745" t="n">
        <v>718.4</v>
      </c>
      <c r="AH745" t="n">
        <v>5868.4</v>
      </c>
      <c r="AL745" t="n">
        <v>945.6</v>
      </c>
      <c r="AR745" t="n">
        <v>129302.2</v>
      </c>
      <c r="AV745" t="n">
        <v>54221.1</v>
      </c>
      <c r="AW745" t="n">
        <v>5332.6</v>
      </c>
      <c r="AY745" t="n">
        <v>7895.8</v>
      </c>
      <c r="BC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0</v>
      </c>
      <c r="AG746" t="n">
        <v>711.2</v>
      </c>
      <c r="AH746" t="n">
        <v>6032</v>
      </c>
      <c r="AL746" t="n">
        <v>971.9</v>
      </c>
      <c r="AR746" t="n">
        <v>140435.6</v>
      </c>
      <c r="AV746" t="n">
        <v>61725.3</v>
      </c>
      <c r="AW746" t="n">
        <v>1736.8</v>
      </c>
      <c r="AY746" t="n">
        <v>9313.1</v>
      </c>
      <c r="BC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0</v>
      </c>
      <c r="AG747" t="n">
        <v>744.1</v>
      </c>
      <c r="AH747" t="n">
        <v>17741.3</v>
      </c>
      <c r="AL747" t="n">
        <v>994</v>
      </c>
      <c r="AR747" t="n">
        <v>158473.2</v>
      </c>
      <c r="AV747" t="n">
        <v>72558.5</v>
      </c>
      <c r="AW747" t="n">
        <v>721.1</v>
      </c>
      <c r="AY747" t="n">
        <v>18118.6</v>
      </c>
      <c r="BC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0</v>
      </c>
      <c r="AG748" t="n">
        <v>661.3</v>
      </c>
      <c r="AH748" t="n">
        <v>17742.9</v>
      </c>
      <c r="AL748" t="n">
        <v>982</v>
      </c>
      <c r="AR748" t="n">
        <v>177880.2</v>
      </c>
      <c r="AV748" t="n">
        <v>77834.10000000001</v>
      </c>
      <c r="AW748" t="n">
        <v>708.6</v>
      </c>
      <c r="AY748" t="n">
        <v>17248.4</v>
      </c>
      <c r="BC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0</v>
      </c>
      <c r="AG749" t="n">
        <v>732.2</v>
      </c>
      <c r="AH749" t="n">
        <v>23753.9</v>
      </c>
      <c r="AL749" t="n">
        <v>951.7</v>
      </c>
      <c r="AR749" t="n">
        <v>159264.1</v>
      </c>
      <c r="AV749" t="n">
        <v>78042.89999999999</v>
      </c>
      <c r="AW749" t="n">
        <v>607.8</v>
      </c>
      <c r="AY749" t="n">
        <v>13150.3</v>
      </c>
      <c r="BC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0</v>
      </c>
      <c r="AG750" t="n">
        <v>677.7</v>
      </c>
      <c r="AH750" t="n">
        <v>40664.3</v>
      </c>
      <c r="AL750" t="n">
        <v>993</v>
      </c>
      <c r="AR750" t="n">
        <v>149405.4</v>
      </c>
      <c r="AV750" t="n">
        <v>76314.39999999999</v>
      </c>
      <c r="AW750" t="n">
        <v>646.6</v>
      </c>
      <c r="AY750" t="n">
        <v>16058.2</v>
      </c>
      <c r="BC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0</v>
      </c>
      <c r="AG751" t="n">
        <v>602.1</v>
      </c>
      <c r="AH751" t="n">
        <v>40235.4</v>
      </c>
      <c r="AL751" t="n">
        <v>1085.6</v>
      </c>
      <c r="AR751" t="n">
        <v>147167.5</v>
      </c>
      <c r="AV751" t="n">
        <v>74413.8</v>
      </c>
      <c r="AW751" t="n">
        <v>356.3</v>
      </c>
      <c r="AY751" t="n">
        <v>16115.3</v>
      </c>
      <c r="BC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0</v>
      </c>
      <c r="AG752" t="n">
        <v>730.3</v>
      </c>
      <c r="AH752" t="n">
        <v>17938.4</v>
      </c>
      <c r="AL752" t="n">
        <v>928.8</v>
      </c>
      <c r="AR752" t="n">
        <v>134582.7</v>
      </c>
      <c r="AV752" t="n">
        <v>66475</v>
      </c>
      <c r="AW752" t="n">
        <v>422.5</v>
      </c>
      <c r="AY752" t="n">
        <v>13966</v>
      </c>
      <c r="BC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0</v>
      </c>
      <c r="AG753" t="n">
        <v>733.7</v>
      </c>
      <c r="AH753" t="n">
        <v>10546</v>
      </c>
      <c r="AL753" t="n">
        <v>912.6</v>
      </c>
      <c r="AR753" t="n">
        <v>131248.1</v>
      </c>
      <c r="AV753" t="n">
        <v>64875.5</v>
      </c>
      <c r="AW753" t="n">
        <v>685.4</v>
      </c>
      <c r="AY753" t="n">
        <v>11613.5</v>
      </c>
      <c r="BC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0</v>
      </c>
      <c r="AG754" t="n">
        <v>675.9</v>
      </c>
      <c r="AH754" t="n">
        <v>18096.3</v>
      </c>
      <c r="AL754" t="n">
        <v>959.8</v>
      </c>
      <c r="AR754" t="n">
        <v>155329.9</v>
      </c>
      <c r="AV754" t="n">
        <v>69466.10000000001</v>
      </c>
      <c r="AW754" t="n">
        <v>588.1</v>
      </c>
      <c r="AY754" t="n">
        <v>12038.8</v>
      </c>
      <c r="BC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0</v>
      </c>
      <c r="AG755" t="n">
        <v>695.1</v>
      </c>
      <c r="AH755" t="n">
        <v>31289.7</v>
      </c>
      <c r="AL755" t="n">
        <v>993.6</v>
      </c>
      <c r="AR755" t="n">
        <v>151380.2</v>
      </c>
      <c r="AV755" t="n">
        <v>71364</v>
      </c>
      <c r="AW755" t="n">
        <v>537.8</v>
      </c>
      <c r="AY755" t="n">
        <v>11241.6</v>
      </c>
      <c r="BC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0</v>
      </c>
      <c r="AG756" t="n">
        <v>715.4</v>
      </c>
      <c r="AH756" t="n">
        <v>36042.1</v>
      </c>
      <c r="AL756" t="n">
        <v>917.6</v>
      </c>
      <c r="AR756" t="n">
        <v>148889.4</v>
      </c>
      <c r="AV756" t="n">
        <v>72570.10000000001</v>
      </c>
      <c r="AW756" t="n">
        <v>568.2</v>
      </c>
      <c r="AY756" t="n">
        <v>10727.7</v>
      </c>
      <c r="BC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0</v>
      </c>
      <c r="AG757" t="n">
        <v>763.8</v>
      </c>
      <c r="AH757" t="n">
        <v>33578</v>
      </c>
      <c r="AL757" t="n">
        <v>956.3</v>
      </c>
      <c r="AR757" t="n">
        <v>151659.9</v>
      </c>
      <c r="AV757" t="n">
        <v>78960.2</v>
      </c>
      <c r="AW757" t="n">
        <v>551</v>
      </c>
      <c r="AY757" t="n">
        <v>10197.5</v>
      </c>
      <c r="BC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0</v>
      </c>
      <c r="AG758" t="n">
        <v>739</v>
      </c>
      <c r="AH758" t="n">
        <v>30319</v>
      </c>
      <c r="AL758" t="n">
        <v>1048.7</v>
      </c>
      <c r="AR758" t="n">
        <v>143831.6</v>
      </c>
      <c r="AV758" t="n">
        <v>68708.10000000001</v>
      </c>
      <c r="AW758" t="n">
        <v>553.5</v>
      </c>
      <c r="AY758" t="n">
        <v>12032.7</v>
      </c>
      <c r="BC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0</v>
      </c>
      <c r="AG759" t="n">
        <v>811.9</v>
      </c>
      <c r="AH759" t="n">
        <v>20798</v>
      </c>
      <c r="AL759" t="n">
        <v>1024.8</v>
      </c>
      <c r="AR759" t="n">
        <v>129270.1</v>
      </c>
      <c r="AV759" t="n">
        <v>59719.3</v>
      </c>
      <c r="AW759" t="n">
        <v>831.5</v>
      </c>
      <c r="AY759" t="n">
        <v>12687.4</v>
      </c>
      <c r="BC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0</v>
      </c>
      <c r="AG760" t="n">
        <v>847.7</v>
      </c>
      <c r="AH760" t="n">
        <v>14013.2</v>
      </c>
      <c r="AL760" t="n">
        <v>942.9</v>
      </c>
      <c r="AR760" t="n">
        <v>129258.1</v>
      </c>
      <c r="AV760" t="n">
        <v>63707.6</v>
      </c>
      <c r="AW760" t="n">
        <v>603.9</v>
      </c>
      <c r="AY760" t="n">
        <v>12792.5</v>
      </c>
      <c r="BC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0</v>
      </c>
      <c r="AG761" t="n">
        <v>722.3</v>
      </c>
      <c r="AH761" t="n">
        <v>21800.8</v>
      </c>
      <c r="AL761" t="n">
        <v>947.1</v>
      </c>
      <c r="AR761" t="n">
        <v>135534.2</v>
      </c>
      <c r="AV761" t="n">
        <v>71608.39999999999</v>
      </c>
      <c r="AW761" t="n">
        <v>563.9</v>
      </c>
      <c r="AY761" t="n">
        <v>10066.2</v>
      </c>
      <c r="BC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0</v>
      </c>
      <c r="AG762" t="n">
        <v>788.3</v>
      </c>
      <c r="AH762" t="n">
        <v>29614.5</v>
      </c>
      <c r="AL762" t="n">
        <v>966.7</v>
      </c>
      <c r="AM762" t="n">
        <v>0</v>
      </c>
      <c r="AR762" t="n">
        <v>154900.6</v>
      </c>
      <c r="AV762" t="n">
        <v>80758.10000000001</v>
      </c>
      <c r="AW762" t="n">
        <v>515.5</v>
      </c>
      <c r="AY762" t="n">
        <v>11470.8</v>
      </c>
      <c r="BC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0</v>
      </c>
      <c r="AG763" t="n">
        <v>733.1</v>
      </c>
      <c r="AH763" t="n">
        <v>24376.6</v>
      </c>
      <c r="AL763" t="n">
        <v>1087.5</v>
      </c>
      <c r="AM763" t="n">
        <v>0</v>
      </c>
      <c r="AR763" t="n">
        <v>148780</v>
      </c>
      <c r="AV763" t="n">
        <v>76451.10000000001</v>
      </c>
      <c r="AW763" t="n">
        <v>309.3</v>
      </c>
      <c r="AY763" t="n">
        <v>13028.7</v>
      </c>
      <c r="BC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0</v>
      </c>
      <c r="AG764" t="n">
        <v>732.7</v>
      </c>
      <c r="AH764" t="n">
        <v>23239.4</v>
      </c>
      <c r="AL764" t="n">
        <v>1067.2</v>
      </c>
      <c r="AM764" t="n">
        <v>0</v>
      </c>
      <c r="AR764" t="n">
        <v>136245.4</v>
      </c>
      <c r="AV764" t="n">
        <v>72433.89999999999</v>
      </c>
      <c r="AW764" t="n">
        <v>278.2</v>
      </c>
      <c r="AY764" t="n">
        <v>11696</v>
      </c>
      <c r="BC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0</v>
      </c>
      <c r="AG765" t="n">
        <v>681.1</v>
      </c>
      <c r="AH765" t="n">
        <v>12462.8</v>
      </c>
      <c r="AL765" t="n">
        <v>1098.6</v>
      </c>
      <c r="AM765" t="n">
        <v>0</v>
      </c>
      <c r="AR765" t="n">
        <v>143159.7</v>
      </c>
      <c r="AV765" t="n">
        <v>66408.3</v>
      </c>
      <c r="AW765" t="n">
        <v>2081.2</v>
      </c>
      <c r="AY765" t="n">
        <v>6521.9</v>
      </c>
      <c r="BC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0</v>
      </c>
      <c r="AG766" t="n">
        <v>745.3</v>
      </c>
      <c r="AH766" t="n">
        <v>301.5</v>
      </c>
      <c r="AL766" t="n">
        <v>1110</v>
      </c>
      <c r="AM766" t="n">
        <v>0</v>
      </c>
      <c r="AR766" t="n">
        <v>137614.1</v>
      </c>
      <c r="AV766" t="n">
        <v>67794.3</v>
      </c>
      <c r="AW766" t="n">
        <v>407.4</v>
      </c>
      <c r="AY766" t="n">
        <v>5140.4</v>
      </c>
      <c r="BC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0</v>
      </c>
      <c r="AG767" t="n">
        <v>778.1</v>
      </c>
      <c r="AH767" t="n">
        <v>254.4</v>
      </c>
      <c r="AL767" t="n">
        <v>1188.9</v>
      </c>
      <c r="AM767" t="n">
        <v>0</v>
      </c>
      <c r="AR767" t="n">
        <v>123154.2</v>
      </c>
      <c r="AV767" t="n">
        <v>58303.3</v>
      </c>
      <c r="AW767" t="n">
        <v>4097.8</v>
      </c>
      <c r="AY767" t="n">
        <v>5121.3</v>
      </c>
      <c r="BC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0</v>
      </c>
      <c r="AG768" t="n">
        <v>747.3</v>
      </c>
      <c r="AH768" t="n">
        <v>19202</v>
      </c>
      <c r="AL768" t="n">
        <v>1168.1</v>
      </c>
      <c r="AM768" t="n">
        <v>0</v>
      </c>
      <c r="AR768" t="n">
        <v>145198.6</v>
      </c>
      <c r="AV768" t="n">
        <v>69910.5</v>
      </c>
      <c r="AW768" t="n">
        <v>3533.4</v>
      </c>
      <c r="AY768" t="n">
        <v>9694.4</v>
      </c>
      <c r="BC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0</v>
      </c>
      <c r="AG769" t="n">
        <v>765.1</v>
      </c>
      <c r="AH769" t="n">
        <v>45272.2</v>
      </c>
      <c r="AL769" t="n">
        <v>1097.1</v>
      </c>
      <c r="AM769" t="n">
        <v>0</v>
      </c>
      <c r="AR769" t="n">
        <v>157555.9</v>
      </c>
      <c r="AV769" t="n">
        <v>68596.2</v>
      </c>
      <c r="AW769" t="n">
        <v>3834.2</v>
      </c>
      <c r="AY769" t="n">
        <v>13987.9</v>
      </c>
      <c r="BC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0</v>
      </c>
      <c r="AG770" t="n">
        <v>7875.4</v>
      </c>
      <c r="AH770" t="n">
        <v>41262.9</v>
      </c>
      <c r="AL770" t="n">
        <v>0</v>
      </c>
      <c r="AM770" t="n">
        <v>0</v>
      </c>
      <c r="AR770" t="n">
        <v>152491.4</v>
      </c>
      <c r="AV770" t="n">
        <v>70441.5</v>
      </c>
      <c r="AW770" t="n">
        <v>2987.8</v>
      </c>
      <c r="AY770" t="n">
        <v>14277.2</v>
      </c>
      <c r="BC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0</v>
      </c>
      <c r="AG771" t="n">
        <v>717</v>
      </c>
      <c r="AH771" t="n">
        <v>43206.9</v>
      </c>
      <c r="AL771" t="n">
        <v>1091.3</v>
      </c>
      <c r="AM771" t="n">
        <v>0</v>
      </c>
      <c r="AR771" t="n">
        <v>150863.2</v>
      </c>
      <c r="AV771" t="n">
        <v>72523.10000000001</v>
      </c>
      <c r="AW771" t="n">
        <v>2460.7</v>
      </c>
      <c r="AY771" t="n">
        <v>13904</v>
      </c>
      <c r="BC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0</v>
      </c>
      <c r="AG772" t="n">
        <v>599.8</v>
      </c>
      <c r="AH772" t="n">
        <v>44985.5</v>
      </c>
      <c r="AL772" t="n">
        <v>1093.1</v>
      </c>
      <c r="AM772" t="n">
        <v>0</v>
      </c>
      <c r="AR772" t="n">
        <v>157479.6</v>
      </c>
      <c r="AV772" t="n">
        <v>75641.10000000001</v>
      </c>
      <c r="AW772" t="n">
        <v>2614.2</v>
      </c>
      <c r="AY772" t="n">
        <v>16223</v>
      </c>
      <c r="BC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0</v>
      </c>
      <c r="AG773" t="n">
        <v>608.4</v>
      </c>
      <c r="AH773" t="n">
        <v>39661</v>
      </c>
      <c r="AL773" t="n">
        <v>1053</v>
      </c>
      <c r="AM773" t="n">
        <v>0</v>
      </c>
      <c r="AR773" t="n">
        <v>150737.7</v>
      </c>
      <c r="AV773" t="n">
        <v>79244.3</v>
      </c>
      <c r="AW773" t="n">
        <v>2535.7</v>
      </c>
      <c r="AY773" t="n">
        <v>18290.4</v>
      </c>
      <c r="BC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0</v>
      </c>
      <c r="AG774" t="n">
        <v>781.6</v>
      </c>
      <c r="AH774" t="n">
        <v>37194.2</v>
      </c>
      <c r="AL774" t="n">
        <v>1040.1</v>
      </c>
      <c r="AM774" t="n">
        <v>0</v>
      </c>
      <c r="AR774" t="n">
        <v>152533.9</v>
      </c>
      <c r="AV774" t="n">
        <v>81909.89999999999</v>
      </c>
      <c r="AW774" t="n">
        <v>1234.4</v>
      </c>
      <c r="AY774" t="n">
        <v>17999.3</v>
      </c>
      <c r="BC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0</v>
      </c>
      <c r="AG775" t="n">
        <v>652.1</v>
      </c>
      <c r="AH775" t="n">
        <v>36337.5</v>
      </c>
      <c r="AL775" t="n">
        <v>1054.8</v>
      </c>
      <c r="AM775" t="n">
        <v>0</v>
      </c>
      <c r="AR775" t="n">
        <v>155279.3</v>
      </c>
      <c r="AV775" t="n">
        <v>83824.5</v>
      </c>
      <c r="AW775" t="n">
        <v>300.6</v>
      </c>
      <c r="AY775" t="n">
        <v>17666.9</v>
      </c>
      <c r="BC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0</v>
      </c>
      <c r="AG776" t="n">
        <v>711.2</v>
      </c>
      <c r="AH776" t="n">
        <v>20561.6</v>
      </c>
      <c r="AL776" t="n">
        <v>1148.5</v>
      </c>
      <c r="AM776" t="n">
        <v>0</v>
      </c>
      <c r="AR776" t="n">
        <v>156395.6</v>
      </c>
      <c r="AV776" t="n">
        <v>77033.7</v>
      </c>
      <c r="AW776" t="n">
        <v>1506.8</v>
      </c>
      <c r="AY776" t="n">
        <v>14283.8</v>
      </c>
      <c r="BC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0</v>
      </c>
      <c r="AG777" t="n">
        <v>666.4</v>
      </c>
      <c r="AH777" t="n">
        <v>19989.9</v>
      </c>
      <c r="AL777" t="n">
        <v>1194.5</v>
      </c>
      <c r="AM777" t="n">
        <v>0</v>
      </c>
      <c r="AR777" t="n">
        <v>147595.5</v>
      </c>
      <c r="AV777" t="n">
        <v>74292.2</v>
      </c>
      <c r="AW777" t="n">
        <v>1828.6</v>
      </c>
      <c r="AY777" t="n">
        <v>11058.9</v>
      </c>
      <c r="BC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0</v>
      </c>
      <c r="AG778" t="n">
        <v>693</v>
      </c>
      <c r="AH778" t="n">
        <v>5196.8</v>
      </c>
      <c r="AL778" t="n">
        <v>1298</v>
      </c>
      <c r="AM778" t="n">
        <v>0</v>
      </c>
      <c r="AR778" t="n">
        <v>121540.3</v>
      </c>
      <c r="AV778" t="n">
        <v>56877</v>
      </c>
      <c r="AW778" t="n">
        <v>2887.6</v>
      </c>
      <c r="AY778" t="n">
        <v>636</v>
      </c>
      <c r="BC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0</v>
      </c>
      <c r="AG779" t="n">
        <v>815.7</v>
      </c>
      <c r="AH779" t="n">
        <v>21.9</v>
      </c>
      <c r="AL779" t="n">
        <v>1325.9</v>
      </c>
      <c r="AM779" t="n">
        <v>0</v>
      </c>
      <c r="AR779" t="n">
        <v>104136.9</v>
      </c>
      <c r="AV779" t="n">
        <v>44716</v>
      </c>
      <c r="AW779" t="n">
        <v>0</v>
      </c>
      <c r="AY779" t="n">
        <v>0</v>
      </c>
      <c r="BC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0</v>
      </c>
      <c r="AG780" t="n">
        <v>814.1</v>
      </c>
      <c r="AH780" t="n">
        <v>19.3</v>
      </c>
      <c r="AL780" t="n">
        <v>1239.5</v>
      </c>
      <c r="AM780" t="n">
        <v>0</v>
      </c>
      <c r="AR780" t="n">
        <v>96143.3</v>
      </c>
      <c r="AV780" t="n">
        <v>40282.4</v>
      </c>
      <c r="AW780" t="n">
        <v>0</v>
      </c>
      <c r="AY780" t="n">
        <v>0</v>
      </c>
      <c r="BC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0</v>
      </c>
      <c r="AG781" t="n">
        <v>743.8</v>
      </c>
      <c r="AH781" t="n">
        <v>0</v>
      </c>
      <c r="AL781" t="n">
        <v>1229.5</v>
      </c>
      <c r="AM781" t="n">
        <v>0</v>
      </c>
      <c r="AR781" t="n">
        <v>75205.3</v>
      </c>
      <c r="AV781" t="n">
        <v>31937.5</v>
      </c>
      <c r="AW781" t="n">
        <v>0</v>
      </c>
      <c r="AY781" t="n">
        <v>0</v>
      </c>
      <c r="BC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0</v>
      </c>
      <c r="AG782" t="n">
        <v>808.1</v>
      </c>
      <c r="AH782" t="n">
        <v>2364.2</v>
      </c>
      <c r="AL782" t="n">
        <v>1234.4</v>
      </c>
      <c r="AM782" t="n">
        <v>0</v>
      </c>
      <c r="AR782" t="n">
        <v>96002.3</v>
      </c>
      <c r="AV782" t="n">
        <v>40123.4</v>
      </c>
      <c r="AW782" t="n">
        <v>0</v>
      </c>
      <c r="AY782" t="n">
        <v>0</v>
      </c>
      <c r="BC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0</v>
      </c>
      <c r="AG783" t="n">
        <v>768.9</v>
      </c>
      <c r="AH783" t="n">
        <v>1435.1</v>
      </c>
      <c r="AL783" t="n">
        <v>1216.2</v>
      </c>
      <c r="AM783" t="n">
        <v>0</v>
      </c>
      <c r="AR783" t="n">
        <v>117035.7</v>
      </c>
      <c r="AV783" t="n">
        <v>48194.3</v>
      </c>
      <c r="AW783" t="n">
        <v>0</v>
      </c>
      <c r="AY783" t="n">
        <v>0</v>
      </c>
      <c r="BC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0</v>
      </c>
      <c r="AG784" t="n">
        <v>717</v>
      </c>
      <c r="AH784" t="n">
        <v>4238.9</v>
      </c>
      <c r="AL784" t="n">
        <v>1175.7</v>
      </c>
      <c r="AM784" t="n">
        <v>0</v>
      </c>
      <c r="AR784" t="n">
        <v>137377.5</v>
      </c>
      <c r="AV784" t="n">
        <v>62518.2</v>
      </c>
      <c r="AW784" t="n">
        <v>753</v>
      </c>
      <c r="AY784" t="n">
        <v>3089.7</v>
      </c>
      <c r="BC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0</v>
      </c>
      <c r="AG785" t="n">
        <v>693.6</v>
      </c>
      <c r="AH785" t="n">
        <v>9839.6</v>
      </c>
      <c r="AL785" t="n">
        <v>1146.3</v>
      </c>
      <c r="AM785" t="n">
        <v>0</v>
      </c>
      <c r="AR785" t="n">
        <v>135623.5</v>
      </c>
      <c r="AV785" t="n">
        <v>71833</v>
      </c>
      <c r="AW785" t="n">
        <v>131</v>
      </c>
      <c r="AY785" t="n">
        <v>6114.5</v>
      </c>
      <c r="BC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0</v>
      </c>
      <c r="AG786" t="n">
        <v>713.3</v>
      </c>
      <c r="AH786" t="n">
        <v>14477.8</v>
      </c>
      <c r="AL786" t="n">
        <v>1169.7</v>
      </c>
      <c r="AM786" t="n">
        <v>0</v>
      </c>
      <c r="AR786" t="n">
        <v>142077.7</v>
      </c>
      <c r="AV786" t="n">
        <v>72867.3</v>
      </c>
      <c r="AW786" t="n">
        <v>372.4</v>
      </c>
      <c r="AY786" t="n">
        <v>10647</v>
      </c>
      <c r="BC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0</v>
      </c>
      <c r="AG787" t="n">
        <v>663.2</v>
      </c>
      <c r="AH787" t="n">
        <v>13715.6</v>
      </c>
      <c r="AL787" t="n">
        <v>1208.9</v>
      </c>
      <c r="AM787" t="n">
        <v>0</v>
      </c>
      <c r="AR787" t="n">
        <v>121895.3</v>
      </c>
      <c r="AV787" t="n">
        <v>64679.7</v>
      </c>
      <c r="AW787" t="n">
        <v>1568.1</v>
      </c>
      <c r="AY787" t="n">
        <v>4180.3</v>
      </c>
      <c r="BC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0</v>
      </c>
      <c r="AG788" t="n">
        <v>704.5</v>
      </c>
      <c r="AH788" t="n">
        <v>8792.6</v>
      </c>
      <c r="AL788" t="n">
        <v>1299.5</v>
      </c>
      <c r="AM788" t="n">
        <v>0</v>
      </c>
      <c r="AR788" t="n">
        <v>103274.7</v>
      </c>
      <c r="AV788" t="n">
        <v>54773.9</v>
      </c>
      <c r="AW788" t="n">
        <v>2257.9</v>
      </c>
      <c r="AY788" t="n">
        <v>636.8</v>
      </c>
      <c r="BC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0</v>
      </c>
      <c r="AG789" t="n">
        <v>626.8</v>
      </c>
      <c r="AH789" t="n">
        <v>11576.1</v>
      </c>
      <c r="AL789" t="n">
        <v>1282.3</v>
      </c>
      <c r="AM789" t="n">
        <v>0</v>
      </c>
      <c r="AR789" t="n">
        <v>137039.7</v>
      </c>
      <c r="AV789" t="n">
        <v>69550.2</v>
      </c>
      <c r="AW789" t="n">
        <v>1701.9</v>
      </c>
      <c r="AY789" t="n">
        <v>5395.6</v>
      </c>
      <c r="BC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0</v>
      </c>
      <c r="AG790" t="n">
        <v>588.3</v>
      </c>
      <c r="AH790" t="n">
        <v>31607.8</v>
      </c>
      <c r="AL790" t="n">
        <v>1251.4</v>
      </c>
      <c r="AM790" t="n">
        <v>0</v>
      </c>
      <c r="AR790" t="n">
        <v>141080.7</v>
      </c>
      <c r="AV790" t="n">
        <v>76603.2</v>
      </c>
      <c r="AW790" t="n">
        <v>1932.4</v>
      </c>
      <c r="AY790" t="n">
        <v>15266.2</v>
      </c>
      <c r="BC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0</v>
      </c>
      <c r="AG791" t="n">
        <v>406.1</v>
      </c>
      <c r="AH791" t="n">
        <v>32836.7</v>
      </c>
      <c r="AL791" t="n">
        <v>1217.4</v>
      </c>
      <c r="AM791" t="n">
        <v>0</v>
      </c>
      <c r="AR791" t="n">
        <v>137716.6</v>
      </c>
      <c r="AV791" t="n">
        <v>74813.39999999999</v>
      </c>
      <c r="AW791" t="n">
        <v>2479.3</v>
      </c>
      <c r="AY791" t="n">
        <v>11677.6</v>
      </c>
      <c r="BC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0</v>
      </c>
      <c r="AG792" t="n">
        <v>4121</v>
      </c>
      <c r="AH792" t="n">
        <v>40473.4</v>
      </c>
      <c r="AL792" t="n">
        <v>1251.3</v>
      </c>
      <c r="AR792" t="n">
        <v>157749.9</v>
      </c>
      <c r="AV792" t="n">
        <v>82428.39999999999</v>
      </c>
      <c r="AW792" t="n">
        <v>585.1</v>
      </c>
      <c r="AY792" t="n">
        <v>10609.3</v>
      </c>
      <c r="BC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0</v>
      </c>
      <c r="AG793" t="n">
        <v>416.9</v>
      </c>
      <c r="AH793" t="n">
        <v>57177.5</v>
      </c>
      <c r="AL793" t="n">
        <v>1208.8</v>
      </c>
      <c r="AR793" t="n">
        <v>139429.6</v>
      </c>
      <c r="AV793" t="n">
        <v>85953.60000000001</v>
      </c>
      <c r="AW793" t="n">
        <v>529.8</v>
      </c>
      <c r="AY793" t="n">
        <v>16148.3</v>
      </c>
      <c r="BC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0</v>
      </c>
      <c r="AG794" t="n">
        <v>586.8</v>
      </c>
      <c r="AH794" t="n">
        <v>52415.5</v>
      </c>
      <c r="AL794" t="n">
        <v>1100.3</v>
      </c>
      <c r="AM794" t="n">
        <v>0</v>
      </c>
      <c r="AR794" t="n">
        <v>119999.9</v>
      </c>
      <c r="AV794" t="n">
        <v>81194.39999999999</v>
      </c>
      <c r="AW794" t="n">
        <v>245.8</v>
      </c>
      <c r="AY794" t="n">
        <v>18316</v>
      </c>
      <c r="BC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0</v>
      </c>
      <c r="AG795" t="n">
        <v>609.8</v>
      </c>
      <c r="AH795" t="n">
        <v>51998.8</v>
      </c>
      <c r="AL795" t="n">
        <v>1101.2</v>
      </c>
      <c r="AM795" t="n">
        <v>0</v>
      </c>
      <c r="AR795" t="n">
        <v>109327.7</v>
      </c>
      <c r="AV795" t="n">
        <v>74505.5</v>
      </c>
      <c r="AW795" t="n">
        <v>1304.8</v>
      </c>
      <c r="AY795" t="n">
        <v>17629.4</v>
      </c>
      <c r="BC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0</v>
      </c>
      <c r="AG796" t="n">
        <v>565</v>
      </c>
      <c r="AH796" t="n">
        <v>67777</v>
      </c>
      <c r="AL796" t="n">
        <v>1211.4</v>
      </c>
      <c r="AM796" t="n">
        <v>0</v>
      </c>
      <c r="AR796" t="n">
        <v>120294.7</v>
      </c>
      <c r="AV796" t="n">
        <v>82711.3</v>
      </c>
      <c r="AW796" t="n">
        <v>203.8</v>
      </c>
      <c r="AY796" t="n">
        <v>18942.4</v>
      </c>
      <c r="BC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0</v>
      </c>
      <c r="AG797" t="n">
        <v>562.2</v>
      </c>
      <c r="AH797" t="n">
        <v>57633.9</v>
      </c>
      <c r="AL797" t="n">
        <v>1238.9</v>
      </c>
      <c r="AM797" t="n">
        <v>0</v>
      </c>
      <c r="AR797" t="n">
        <v>120057.2</v>
      </c>
      <c r="AV797" t="n">
        <v>81963.3</v>
      </c>
      <c r="AW797" t="n">
        <v>711</v>
      </c>
      <c r="AY797" t="n">
        <v>17565.1</v>
      </c>
      <c r="BC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0</v>
      </c>
      <c r="AG798" t="n">
        <v>591.2</v>
      </c>
      <c r="AH798" t="n">
        <v>55258.7</v>
      </c>
      <c r="AL798" t="n">
        <v>1063.9</v>
      </c>
      <c r="AM798" t="n">
        <v>0</v>
      </c>
      <c r="AR798" t="n">
        <v>127003.5</v>
      </c>
      <c r="AV798" t="n">
        <v>84438.39999999999</v>
      </c>
      <c r="AW798" t="n">
        <v>204.6</v>
      </c>
      <c r="AY798" t="n">
        <v>16514</v>
      </c>
      <c r="BC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0</v>
      </c>
      <c r="AG799" t="n">
        <v>538.5</v>
      </c>
      <c r="AH799" t="n">
        <v>60353.7</v>
      </c>
      <c r="AL799" t="n">
        <v>1012.9</v>
      </c>
      <c r="AM799" t="n">
        <v>0</v>
      </c>
      <c r="AR799" t="n">
        <v>130432.8</v>
      </c>
      <c r="AV799" t="n">
        <v>85570.39999999999</v>
      </c>
      <c r="AW799" t="n">
        <v>199.5</v>
      </c>
      <c r="AY799" t="n">
        <v>15544.8</v>
      </c>
      <c r="BC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0</v>
      </c>
      <c r="AG800" t="n">
        <v>643.8</v>
      </c>
      <c r="AH800" t="n">
        <v>58424.7</v>
      </c>
      <c r="AL800" t="n">
        <v>958.4</v>
      </c>
      <c r="AM800" t="n">
        <v>0</v>
      </c>
      <c r="AR800" t="n">
        <v>134645.7</v>
      </c>
      <c r="AV800" t="n">
        <v>86147.39999999999</v>
      </c>
      <c r="AW800" t="n">
        <v>242</v>
      </c>
      <c r="AY800" t="n">
        <v>15012</v>
      </c>
      <c r="BC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0</v>
      </c>
      <c r="AG801" t="n">
        <v>723.1</v>
      </c>
      <c r="AH801" t="n">
        <v>51366.9</v>
      </c>
      <c r="AL801" t="n">
        <v>1004.4</v>
      </c>
      <c r="AM801" t="n">
        <v>0</v>
      </c>
      <c r="AR801" t="n">
        <v>128907.5</v>
      </c>
      <c r="AV801" t="n">
        <v>84045.60000000001</v>
      </c>
      <c r="AW801" t="n">
        <v>605.6</v>
      </c>
      <c r="AY801" t="n">
        <v>13180.6</v>
      </c>
      <c r="BC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0</v>
      </c>
      <c r="AG802" t="n">
        <v>769.4</v>
      </c>
      <c r="AH802" t="n">
        <v>42968.7</v>
      </c>
      <c r="AL802" t="n">
        <v>971.6</v>
      </c>
      <c r="AM802" t="n">
        <v>0</v>
      </c>
      <c r="AR802" t="n">
        <v>127542.2</v>
      </c>
      <c r="AV802" t="n">
        <v>82321.10000000001</v>
      </c>
      <c r="AW802" t="n">
        <v>692.2</v>
      </c>
      <c r="AY802" t="n">
        <v>13146</v>
      </c>
      <c r="BC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0</v>
      </c>
      <c r="AG803" t="n">
        <v>703.8</v>
      </c>
      <c r="AH803" t="n">
        <v>57397.4</v>
      </c>
      <c r="AL803" t="n">
        <v>955.5</v>
      </c>
      <c r="AM803" t="n">
        <v>0</v>
      </c>
      <c r="AR803" t="n">
        <v>136825.1</v>
      </c>
      <c r="AV803" t="n">
        <v>86330.8</v>
      </c>
      <c r="AW803" t="n">
        <v>526.2</v>
      </c>
      <c r="AY803" t="n">
        <v>12103.2</v>
      </c>
      <c r="BC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0</v>
      </c>
      <c r="AG804" t="n">
        <v>607.1</v>
      </c>
      <c r="AH804" t="n">
        <v>54117.1</v>
      </c>
      <c r="AL804" t="n">
        <v>852.2</v>
      </c>
      <c r="AR804" t="n">
        <v>141686.1</v>
      </c>
      <c r="AV804" t="n">
        <v>78868.2</v>
      </c>
      <c r="AW804" t="n">
        <v>300.9</v>
      </c>
      <c r="AY804" t="n">
        <v>10257</v>
      </c>
      <c r="BC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0</v>
      </c>
      <c r="AG805" t="n">
        <v>632.1</v>
      </c>
      <c r="AH805" t="n">
        <v>35801.3</v>
      </c>
      <c r="AL805" t="n">
        <v>784.2</v>
      </c>
      <c r="AR805" t="n">
        <v>159646.3</v>
      </c>
      <c r="AV805" t="n">
        <v>80430.2</v>
      </c>
      <c r="AW805" t="n">
        <v>287.8</v>
      </c>
      <c r="AY805" t="n">
        <v>10055.3</v>
      </c>
      <c r="BC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0</v>
      </c>
      <c r="AG806" t="n">
        <v>679.4</v>
      </c>
      <c r="AH806" t="n">
        <v>23096.5</v>
      </c>
      <c r="AL806" t="n">
        <v>809</v>
      </c>
      <c r="AR806" t="n">
        <v>166296.5</v>
      </c>
      <c r="AV806" t="n">
        <v>84167.3</v>
      </c>
      <c r="AW806" t="n">
        <v>502.8</v>
      </c>
      <c r="AY806" t="n">
        <v>8315.1</v>
      </c>
      <c r="BC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0</v>
      </c>
      <c r="AG807" t="n">
        <v>608.8</v>
      </c>
      <c r="AH807" t="n">
        <v>28379.7</v>
      </c>
      <c r="AL807" t="n">
        <v>732.2</v>
      </c>
      <c r="AR807" t="n">
        <v>159605.9</v>
      </c>
      <c r="AV807" t="n">
        <v>81909.60000000001</v>
      </c>
      <c r="AW807" t="n">
        <v>265.8</v>
      </c>
      <c r="AY807" t="n">
        <v>8821.200000000001</v>
      </c>
      <c r="BC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0</v>
      </c>
      <c r="AG808" t="n">
        <v>600.7</v>
      </c>
      <c r="AH808" t="n">
        <v>13952.7</v>
      </c>
      <c r="AL808" t="n">
        <v>662.6</v>
      </c>
      <c r="AR808" t="n">
        <v>151463.9</v>
      </c>
      <c r="AV808" t="n">
        <v>79957.60000000001</v>
      </c>
      <c r="AW808" t="n">
        <v>267.5</v>
      </c>
      <c r="AY808" t="n">
        <v>8387.299999999999</v>
      </c>
      <c r="BC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0</v>
      </c>
      <c r="AG809" t="n">
        <v>538.3</v>
      </c>
      <c r="AH809" t="n">
        <v>6947.7</v>
      </c>
      <c r="AL809" t="n">
        <v>602.8</v>
      </c>
      <c r="AR809" t="n">
        <v>139450.3</v>
      </c>
      <c r="AV809" t="n">
        <v>69381.8</v>
      </c>
      <c r="AW809" t="n">
        <v>7</v>
      </c>
      <c r="AY809" t="n">
        <v>6914.5</v>
      </c>
      <c r="BC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0</v>
      </c>
      <c r="AG810" t="n">
        <v>464.7</v>
      </c>
      <c r="AH810" t="n">
        <v>9958.9</v>
      </c>
      <c r="AL810" t="n">
        <v>408.2</v>
      </c>
      <c r="AR810" t="n">
        <v>151990.6</v>
      </c>
      <c r="AV810" t="n">
        <v>74571</v>
      </c>
      <c r="AW810" t="n">
        <v>0</v>
      </c>
      <c r="AY810" t="n">
        <v>4122.9</v>
      </c>
      <c r="BC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0</v>
      </c>
      <c r="AG811" t="n">
        <v>433.3</v>
      </c>
      <c r="AH811" t="n">
        <v>9799.9</v>
      </c>
      <c r="AL811" t="n">
        <v>814.6</v>
      </c>
      <c r="AR811" t="n">
        <v>136887.3</v>
      </c>
      <c r="AV811" t="n">
        <v>68296.89999999999</v>
      </c>
      <c r="AW811" t="n">
        <v>2287.3</v>
      </c>
      <c r="AY811" t="n">
        <v>3915.4</v>
      </c>
      <c r="BC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0</v>
      </c>
      <c r="AG812" t="n">
        <v>596.4</v>
      </c>
      <c r="AH812" t="n">
        <v>8761.1</v>
      </c>
      <c r="AL812" t="n">
        <v>919.7</v>
      </c>
      <c r="AR812" t="n">
        <v>134060.6</v>
      </c>
      <c r="AV812" t="n">
        <v>63586.7</v>
      </c>
      <c r="AW812" t="n">
        <v>0</v>
      </c>
      <c r="AY812" t="n">
        <v>3736.1</v>
      </c>
      <c r="BC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0</v>
      </c>
      <c r="AG813" t="n">
        <v>532.4</v>
      </c>
      <c r="AH813" t="n">
        <v>5630.8</v>
      </c>
      <c r="AL813" t="n">
        <v>934</v>
      </c>
      <c r="AR813" t="n">
        <v>140644.5</v>
      </c>
      <c r="AV813" t="n">
        <v>60653.5</v>
      </c>
      <c r="AW813" t="n">
        <v>0</v>
      </c>
      <c r="AY813" t="n">
        <v>287.7</v>
      </c>
      <c r="BC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0</v>
      </c>
      <c r="AG814" t="n">
        <v>604.6</v>
      </c>
      <c r="AH814" t="n">
        <v>5319.5</v>
      </c>
      <c r="AL814" t="n">
        <v>971.7</v>
      </c>
      <c r="AR814" t="n">
        <v>116599.9</v>
      </c>
      <c r="AV814" t="n">
        <v>57243.3</v>
      </c>
      <c r="AW814" t="n">
        <v>0</v>
      </c>
      <c r="AY814" t="n">
        <v>0</v>
      </c>
      <c r="BC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0</v>
      </c>
      <c r="AG815" t="n">
        <v>675.5</v>
      </c>
      <c r="AH815" t="n">
        <v>2559.3</v>
      </c>
      <c r="AL815" t="n">
        <v>987.9</v>
      </c>
      <c r="AM815" t="n">
        <v>0</v>
      </c>
      <c r="AR815" t="n">
        <v>102582.4</v>
      </c>
      <c r="AV815" t="n">
        <v>49467.4</v>
      </c>
      <c r="AW815" t="n">
        <v>0</v>
      </c>
      <c r="AY815" t="n">
        <v>0</v>
      </c>
      <c r="BC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0</v>
      </c>
      <c r="AG816" t="n">
        <v>717.5</v>
      </c>
      <c r="AH816" t="n">
        <v>265.3</v>
      </c>
      <c r="AL816" t="n">
        <v>985.4</v>
      </c>
      <c r="AM816" t="n">
        <v>0</v>
      </c>
      <c r="AR816" t="n">
        <v>91653.10000000001</v>
      </c>
      <c r="AV816" t="n">
        <v>42474.3</v>
      </c>
      <c r="AW816" t="n">
        <v>0</v>
      </c>
      <c r="AY816" t="n">
        <v>0</v>
      </c>
      <c r="BC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0</v>
      </c>
      <c r="AG817" t="n">
        <v>675.1</v>
      </c>
      <c r="AH817" t="n">
        <v>348.6</v>
      </c>
      <c r="AL817" t="n">
        <v>985.1</v>
      </c>
      <c r="AM817" t="n">
        <v>0</v>
      </c>
      <c r="AR817" t="n">
        <v>103401.9</v>
      </c>
      <c r="AV817" t="n">
        <v>50805.9</v>
      </c>
      <c r="AW817" t="n">
        <v>0</v>
      </c>
      <c r="AY817" t="n">
        <v>0</v>
      </c>
      <c r="BC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0</v>
      </c>
      <c r="AG818" t="n">
        <v>580.1</v>
      </c>
      <c r="AH818" t="n">
        <v>0</v>
      </c>
      <c r="AL818" t="n">
        <v>1000</v>
      </c>
      <c r="AM818" t="n">
        <v>0</v>
      </c>
      <c r="AR818" t="n">
        <v>128982.2</v>
      </c>
      <c r="AV818" t="n">
        <v>56889.2</v>
      </c>
      <c r="AW818" t="n">
        <v>0</v>
      </c>
      <c r="AY818" t="n">
        <v>0</v>
      </c>
      <c r="BC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0</v>
      </c>
      <c r="AG819" t="n">
        <v>480.9</v>
      </c>
      <c r="AH819" t="n">
        <v>63.9</v>
      </c>
      <c r="AL819" t="n">
        <v>1012.1</v>
      </c>
      <c r="AM819" t="n">
        <v>0</v>
      </c>
      <c r="AR819" t="n">
        <v>123818.3</v>
      </c>
      <c r="AV819" t="n">
        <v>58251.6</v>
      </c>
      <c r="AW819" t="n">
        <v>0</v>
      </c>
      <c r="AY819" t="n">
        <v>2990.8</v>
      </c>
      <c r="BC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0</v>
      </c>
      <c r="AG820" t="n">
        <v>643.5</v>
      </c>
      <c r="AH820" t="n">
        <v>14.3</v>
      </c>
      <c r="AL820" t="n">
        <v>1023.5</v>
      </c>
      <c r="AM820" t="n">
        <v>0</v>
      </c>
      <c r="AR820" t="n">
        <v>117007</v>
      </c>
      <c r="AV820" t="n">
        <v>57941.4</v>
      </c>
      <c r="AW820" t="n">
        <v>0</v>
      </c>
      <c r="AY820" t="n">
        <v>3596.3</v>
      </c>
      <c r="BC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0</v>
      </c>
      <c r="AG821" t="n">
        <v>812.5</v>
      </c>
      <c r="AH821" t="n">
        <v>32.9</v>
      </c>
      <c r="AL821" t="n">
        <v>1053.6</v>
      </c>
      <c r="AM821" t="n">
        <v>0</v>
      </c>
      <c r="AR821" t="n">
        <v>114284</v>
      </c>
      <c r="AV821" t="n">
        <v>55372.4</v>
      </c>
      <c r="AW821" t="n">
        <v>0</v>
      </c>
      <c r="AY821" t="n">
        <v>0</v>
      </c>
      <c r="BC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0</v>
      </c>
      <c r="AG822" t="n">
        <v>866.3</v>
      </c>
      <c r="AH822" t="n">
        <v>0</v>
      </c>
      <c r="AL822" t="n">
        <v>1068.6</v>
      </c>
      <c r="AM822" t="n">
        <v>0</v>
      </c>
      <c r="AR822" t="n">
        <v>104635.2</v>
      </c>
      <c r="AV822" t="n">
        <v>49315.3</v>
      </c>
      <c r="AW822" t="n">
        <v>0</v>
      </c>
      <c r="AY822" t="n">
        <v>0</v>
      </c>
      <c r="BC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0</v>
      </c>
      <c r="AG823" t="n">
        <v>717.8</v>
      </c>
      <c r="AH823" t="n">
        <v>84.5</v>
      </c>
      <c r="AL823" t="n">
        <v>1025.7</v>
      </c>
      <c r="AM823" t="n">
        <v>0</v>
      </c>
      <c r="AP823" t="n">
        <v>0</v>
      </c>
      <c r="AR823" t="n">
        <v>101982.2</v>
      </c>
      <c r="AV823" t="n">
        <v>45651.7</v>
      </c>
      <c r="AW823" t="n">
        <v>0</v>
      </c>
      <c r="AY823" t="n">
        <v>0</v>
      </c>
      <c r="BC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0</v>
      </c>
      <c r="AG824" t="n">
        <v>1001.5</v>
      </c>
      <c r="AH824" t="n">
        <v>132.1</v>
      </c>
      <c r="AL824" t="n">
        <v>995.9</v>
      </c>
      <c r="AM824" t="n">
        <v>0</v>
      </c>
      <c r="AR824" t="n">
        <v>127178.7</v>
      </c>
      <c r="AV824" t="n">
        <v>53710.1</v>
      </c>
      <c r="AW824" t="n">
        <v>172.8</v>
      </c>
      <c r="AY824" t="n">
        <v>0</v>
      </c>
      <c r="BC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0</v>
      </c>
      <c r="AG825" t="n">
        <v>1117.6</v>
      </c>
      <c r="AH825" t="n">
        <v>174.2</v>
      </c>
      <c r="AL825" t="n">
        <v>940.2</v>
      </c>
      <c r="AM825" t="n">
        <v>0</v>
      </c>
      <c r="AR825" t="n">
        <v>131308.9</v>
      </c>
      <c r="AV825" t="n">
        <v>53956.3</v>
      </c>
      <c r="AW825" t="n">
        <v>0</v>
      </c>
      <c r="AY825" t="n">
        <v>0</v>
      </c>
      <c r="BC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0</v>
      </c>
      <c r="AG826" t="n">
        <v>524</v>
      </c>
      <c r="AH826" t="n">
        <v>0</v>
      </c>
      <c r="AL826" t="n">
        <v>999.3</v>
      </c>
      <c r="AM826" t="n">
        <v>0</v>
      </c>
      <c r="AR826" t="n">
        <v>124920.7</v>
      </c>
      <c r="AV826" t="n">
        <v>53296.2</v>
      </c>
      <c r="AW826" t="n">
        <v>0</v>
      </c>
      <c r="AY826" t="n">
        <v>0</v>
      </c>
      <c r="BC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0</v>
      </c>
      <c r="AG827" t="n">
        <v>3801.7</v>
      </c>
      <c r="AH827" t="n">
        <v>0</v>
      </c>
      <c r="AL827" t="n">
        <v>271.8</v>
      </c>
      <c r="AM827" t="n">
        <v>0</v>
      </c>
      <c r="AR827" t="n">
        <v>128438</v>
      </c>
      <c r="AV827" t="n">
        <v>48933</v>
      </c>
      <c r="AW827" t="n">
        <v>0</v>
      </c>
      <c r="AY827" t="n">
        <v>0</v>
      </c>
      <c r="BC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0</v>
      </c>
      <c r="AG828" t="n">
        <v>1646.1</v>
      </c>
      <c r="AH828" t="n">
        <v>0</v>
      </c>
      <c r="AL828" t="n">
        <v>548.3</v>
      </c>
      <c r="AM828" t="n">
        <v>0</v>
      </c>
      <c r="AR828" t="n">
        <v>106288.9</v>
      </c>
      <c r="AV828" t="n">
        <v>44990.7</v>
      </c>
      <c r="AW828" t="n">
        <v>0</v>
      </c>
      <c r="AY828" t="n">
        <v>0</v>
      </c>
      <c r="BC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0</v>
      </c>
      <c r="AG829" t="n">
        <v>1145.9</v>
      </c>
      <c r="AH829" t="n">
        <v>0</v>
      </c>
      <c r="AL829" t="n">
        <v>807.7</v>
      </c>
      <c r="AM829" t="n">
        <v>0</v>
      </c>
      <c r="AR829" t="n">
        <v>101570.1</v>
      </c>
      <c r="AV829" t="n">
        <v>44414.6</v>
      </c>
      <c r="AW829" t="n">
        <v>0</v>
      </c>
      <c r="AY829" t="n">
        <v>0</v>
      </c>
      <c r="BC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0</v>
      </c>
      <c r="AG830" t="n">
        <v>688.4</v>
      </c>
      <c r="AH830" t="n">
        <v>0.8</v>
      </c>
      <c r="AL830" t="n">
        <v>1054.8</v>
      </c>
      <c r="AM830" t="n">
        <v>0</v>
      </c>
      <c r="AR830" t="n">
        <v>96648.3</v>
      </c>
      <c r="AV830" t="n">
        <v>40646.7</v>
      </c>
      <c r="AW830" t="n">
        <v>0</v>
      </c>
      <c r="AY830" t="n">
        <v>0</v>
      </c>
      <c r="BC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0</v>
      </c>
      <c r="AG831" t="n">
        <v>545.6</v>
      </c>
      <c r="AH831" t="n">
        <v>85.90000000000001</v>
      </c>
      <c r="AL831" t="n">
        <v>687.1</v>
      </c>
      <c r="AM831" t="n">
        <v>0</v>
      </c>
      <c r="AR831" t="n">
        <v>127476.2</v>
      </c>
      <c r="AV831" t="n">
        <v>52109.2</v>
      </c>
      <c r="AW831" t="n">
        <v>362.9</v>
      </c>
      <c r="AY831" t="n">
        <v>893.2</v>
      </c>
      <c r="BC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0</v>
      </c>
      <c r="AG832" t="n">
        <v>570.9</v>
      </c>
      <c r="AH832" t="n">
        <v>138.6</v>
      </c>
      <c r="AL832" t="n">
        <v>1125.4</v>
      </c>
      <c r="AM832" t="n">
        <v>0</v>
      </c>
      <c r="AR832" t="n">
        <v>121938.8</v>
      </c>
      <c r="AV832" t="n">
        <v>54652.6</v>
      </c>
      <c r="AW832" t="n">
        <v>0</v>
      </c>
      <c r="AY832" t="n">
        <v>9149.799999999999</v>
      </c>
      <c r="BC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0</v>
      </c>
      <c r="AG833" t="n">
        <v>527.3</v>
      </c>
      <c r="AH833" t="n">
        <v>829.3</v>
      </c>
      <c r="AL833" t="n">
        <v>1101.4</v>
      </c>
      <c r="AM833" t="n">
        <v>0</v>
      </c>
      <c r="AR833" t="n">
        <v>112269.3</v>
      </c>
      <c r="AV833" t="n">
        <v>54376.5</v>
      </c>
      <c r="AW833" t="n">
        <v>0</v>
      </c>
      <c r="AY833" t="n">
        <v>12476.9</v>
      </c>
      <c r="BC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0</v>
      </c>
      <c r="AG834" t="n">
        <v>536.1</v>
      </c>
      <c r="AH834" t="n">
        <v>99.3</v>
      </c>
      <c r="AL834" t="n">
        <v>1107.5</v>
      </c>
      <c r="AM834" t="n">
        <v>0</v>
      </c>
      <c r="AR834" t="n">
        <v>112818.6</v>
      </c>
      <c r="AV834" t="n">
        <v>53984.6</v>
      </c>
      <c r="AW834" t="n">
        <v>0</v>
      </c>
      <c r="AY834" t="n">
        <v>13248.3</v>
      </c>
      <c r="BC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0</v>
      </c>
      <c r="AG835" t="n">
        <v>541.9</v>
      </c>
      <c r="AH835" t="n">
        <v>1127.8</v>
      </c>
      <c r="AL835" t="n">
        <v>1115.6</v>
      </c>
      <c r="AM835" t="n">
        <v>0</v>
      </c>
      <c r="AR835" t="n">
        <v>108637.9</v>
      </c>
      <c r="AV835" t="n">
        <v>54102.9</v>
      </c>
      <c r="AW835" t="n">
        <v>0</v>
      </c>
      <c r="AY835" t="n">
        <v>15361.3</v>
      </c>
      <c r="BC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0</v>
      </c>
      <c r="AG836" t="n">
        <v>539.8</v>
      </c>
      <c r="AH836" t="n">
        <v>32.5</v>
      </c>
      <c r="AL836" t="n">
        <v>1173.6</v>
      </c>
      <c r="AM836" t="n">
        <v>0</v>
      </c>
      <c r="AR836" t="n">
        <v>91324.39999999999</v>
      </c>
      <c r="AV836" t="n">
        <v>45749.1</v>
      </c>
      <c r="AW836" t="n">
        <v>0</v>
      </c>
      <c r="AY836" t="n">
        <v>11445.4</v>
      </c>
      <c r="BC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0</v>
      </c>
      <c r="AG837" t="n">
        <v>661.1</v>
      </c>
      <c r="AH837" t="n">
        <v>0</v>
      </c>
      <c r="AL837" t="n">
        <v>1187.4</v>
      </c>
      <c r="AM837" t="n">
        <v>0</v>
      </c>
      <c r="AR837" t="n">
        <v>83618.89999999999</v>
      </c>
      <c r="AV837" t="n">
        <v>41232</v>
      </c>
      <c r="AW837" t="n">
        <v>0</v>
      </c>
      <c r="AY837" t="n">
        <v>12535.2</v>
      </c>
      <c r="BC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0</v>
      </c>
      <c r="AG838" t="n">
        <v>539.1</v>
      </c>
      <c r="AH838" t="n">
        <v>645.9</v>
      </c>
      <c r="AL838" t="n">
        <v>1164</v>
      </c>
      <c r="AM838" t="n">
        <v>0</v>
      </c>
      <c r="AR838" t="n">
        <v>101693.6</v>
      </c>
      <c r="AV838" t="n">
        <v>49138.7</v>
      </c>
      <c r="AW838" t="n">
        <v>0</v>
      </c>
      <c r="AY838" t="n">
        <v>9907.1</v>
      </c>
      <c r="BC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0</v>
      </c>
      <c r="AG839" t="n">
        <v>555.6</v>
      </c>
      <c r="AH839" t="n">
        <v>7512.9</v>
      </c>
      <c r="AL839" t="n">
        <v>1215.7</v>
      </c>
      <c r="AM839" t="n">
        <v>0</v>
      </c>
      <c r="AR839" t="n">
        <v>99370.5</v>
      </c>
      <c r="AV839" t="n">
        <v>50859.1</v>
      </c>
      <c r="AW839" t="n">
        <v>157.4</v>
      </c>
      <c r="AY839" t="n">
        <v>7239.1</v>
      </c>
      <c r="BC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0</v>
      </c>
      <c r="AG840" t="n">
        <v>2398.4</v>
      </c>
      <c r="AH840" t="n">
        <v>1438.6</v>
      </c>
      <c r="AL840" t="n">
        <v>1105</v>
      </c>
      <c r="AM840" t="n">
        <v>0</v>
      </c>
      <c r="AR840" t="n">
        <v>106573.8</v>
      </c>
      <c r="AV840" t="n">
        <v>48334.2</v>
      </c>
      <c r="AW840" t="n">
        <v>0</v>
      </c>
      <c r="AY840" t="n">
        <v>9756.9</v>
      </c>
      <c r="BC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0</v>
      </c>
      <c r="AG841" t="n">
        <v>582</v>
      </c>
      <c r="AH841" t="n">
        <v>524.8</v>
      </c>
      <c r="AL841" t="n">
        <v>1095.6</v>
      </c>
      <c r="AM841" t="n">
        <v>0</v>
      </c>
      <c r="AR841" t="n">
        <v>105906.6</v>
      </c>
      <c r="AV841" t="n">
        <v>48297.6</v>
      </c>
      <c r="AW841" t="n">
        <v>0</v>
      </c>
      <c r="AY841" t="n">
        <v>10286.3</v>
      </c>
      <c r="BC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0</v>
      </c>
      <c r="AG842" t="n">
        <v>715.4</v>
      </c>
      <c r="AH842" t="n">
        <v>18.2</v>
      </c>
      <c r="AL842" t="n">
        <v>901.7</v>
      </c>
      <c r="AM842" t="n">
        <v>0</v>
      </c>
      <c r="AR842" t="n">
        <v>98874.89999999999</v>
      </c>
      <c r="AV842" t="n">
        <v>45419.9</v>
      </c>
      <c r="AW842" t="n">
        <v>239.5</v>
      </c>
      <c r="AY842" t="n">
        <v>10334</v>
      </c>
      <c r="BC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0</v>
      </c>
      <c r="AG843" t="n">
        <v>734.9</v>
      </c>
      <c r="AH843" t="n">
        <v>320.4</v>
      </c>
      <c r="AL843" t="n">
        <v>988.3</v>
      </c>
      <c r="AM843" t="n">
        <v>0</v>
      </c>
      <c r="AR843" t="n">
        <v>88008.89999999999</v>
      </c>
      <c r="AV843" t="n">
        <v>41260.3</v>
      </c>
      <c r="AW843" t="n">
        <v>1327.2</v>
      </c>
      <c r="AY843" t="n">
        <v>11028.3</v>
      </c>
      <c r="BC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0</v>
      </c>
      <c r="AG844" t="n">
        <v>719.4</v>
      </c>
      <c r="AH844" t="n">
        <v>110.2</v>
      </c>
      <c r="AL844" t="n">
        <v>957.6</v>
      </c>
      <c r="AM844" t="n">
        <v>0</v>
      </c>
      <c r="AR844" t="n">
        <v>80032.5</v>
      </c>
      <c r="AV844" t="n">
        <v>39863.3</v>
      </c>
      <c r="AW844" t="n">
        <v>0</v>
      </c>
      <c r="AY844" t="n">
        <v>7229.9</v>
      </c>
      <c r="BC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0</v>
      </c>
      <c r="AG845" t="n">
        <v>655.2</v>
      </c>
      <c r="AH845" t="n">
        <v>2915.5</v>
      </c>
      <c r="AL845" t="n">
        <v>1020.8</v>
      </c>
      <c r="AM845" t="n">
        <v>0</v>
      </c>
      <c r="AR845" t="n">
        <v>95467</v>
      </c>
      <c r="AV845" t="n">
        <v>47678.1</v>
      </c>
      <c r="AW845" t="n">
        <v>0</v>
      </c>
      <c r="AY845" t="n">
        <v>6996.8</v>
      </c>
      <c r="BC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0</v>
      </c>
      <c r="AG846" t="n">
        <v>476.7</v>
      </c>
      <c r="AH846" t="n">
        <v>7448.8</v>
      </c>
      <c r="AL846" t="n">
        <v>899.1</v>
      </c>
      <c r="AM846" t="n">
        <v>0</v>
      </c>
      <c r="AR846" t="n">
        <v>99958.3</v>
      </c>
      <c r="AV846" t="n">
        <v>52608.9</v>
      </c>
      <c r="AW846" t="n">
        <v>0</v>
      </c>
      <c r="AY846" t="n">
        <v>6404.6</v>
      </c>
      <c r="BC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0</v>
      </c>
      <c r="AG847" t="n">
        <v>358.2</v>
      </c>
      <c r="AH847" t="n">
        <v>32036.3</v>
      </c>
      <c r="AL847" t="n">
        <v>921.7</v>
      </c>
      <c r="AM847" t="n">
        <v>0</v>
      </c>
      <c r="AR847" t="n">
        <v>82140.5</v>
      </c>
      <c r="AV847" t="n">
        <v>51535</v>
      </c>
      <c r="AW847" t="n">
        <v>0</v>
      </c>
      <c r="AY847" t="n">
        <v>5228.7</v>
      </c>
      <c r="BC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0</v>
      </c>
      <c r="AG848" t="n">
        <v>362.7</v>
      </c>
      <c r="AH848" t="n">
        <v>22911.3</v>
      </c>
      <c r="AL848" t="n">
        <v>911.2</v>
      </c>
      <c r="AM848" t="n">
        <v>0</v>
      </c>
      <c r="AR848" t="n">
        <v>90154.8</v>
      </c>
      <c r="AV848" t="n">
        <v>51226.5</v>
      </c>
      <c r="AW848" t="n">
        <v>0</v>
      </c>
      <c r="AY848" t="n">
        <v>3612.6</v>
      </c>
      <c r="BC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0</v>
      </c>
      <c r="AG849" t="n">
        <v>419.9</v>
      </c>
      <c r="AH849" t="n">
        <v>8790.5</v>
      </c>
      <c r="AL849" t="n">
        <v>875.5</v>
      </c>
      <c r="AM849" t="n">
        <v>0</v>
      </c>
      <c r="AR849" t="n">
        <v>97996.89999999999</v>
      </c>
      <c r="AV849" t="n">
        <v>47896.3</v>
      </c>
      <c r="AW849" t="n">
        <v>0</v>
      </c>
      <c r="AY849" t="n">
        <v>2417.3</v>
      </c>
      <c r="BC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0</v>
      </c>
      <c r="AG850" t="n">
        <v>363.7</v>
      </c>
      <c r="AH850" t="n">
        <v>6163.2</v>
      </c>
      <c r="AL850" t="n">
        <v>873.1</v>
      </c>
      <c r="AM850" t="n">
        <v>0</v>
      </c>
      <c r="AR850" t="n">
        <v>81632</v>
      </c>
      <c r="AV850" t="n">
        <v>40778.1</v>
      </c>
      <c r="AW850" t="n">
        <v>0</v>
      </c>
      <c r="AY850" t="n">
        <v>2419.9</v>
      </c>
      <c r="BC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0</v>
      </c>
      <c r="AG851" t="n">
        <v>441.1</v>
      </c>
      <c r="AH851" t="n">
        <v>6483.6</v>
      </c>
      <c r="AL851" t="n">
        <v>900.9</v>
      </c>
      <c r="AM851" t="n">
        <v>0</v>
      </c>
      <c r="AR851" t="n">
        <v>73348.89999999999</v>
      </c>
      <c r="AV851" t="n">
        <v>38823.1</v>
      </c>
      <c r="AW851" t="n">
        <v>0</v>
      </c>
      <c r="AY851" t="n">
        <v>2536.8</v>
      </c>
      <c r="BC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0</v>
      </c>
      <c r="AG852" t="n">
        <v>167.3</v>
      </c>
      <c r="AH852" t="n">
        <v>5943</v>
      </c>
      <c r="AL852" t="n">
        <v>878.5</v>
      </c>
      <c r="AM852" t="n">
        <v>0</v>
      </c>
      <c r="AR852" t="n">
        <v>70113.2</v>
      </c>
      <c r="AV852" t="n">
        <v>33595.9</v>
      </c>
      <c r="AW852" t="n">
        <v>707.5</v>
      </c>
      <c r="AY852" t="n">
        <v>2297.7</v>
      </c>
      <c r="BC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0</v>
      </c>
      <c r="AG853" t="n">
        <v>79</v>
      </c>
      <c r="AH853" t="n">
        <v>4172.3</v>
      </c>
      <c r="AL853" t="n">
        <v>1385.3</v>
      </c>
      <c r="AM853" t="n">
        <v>0</v>
      </c>
      <c r="AR853" t="n">
        <v>119946</v>
      </c>
      <c r="AV853" t="n">
        <v>46185.4</v>
      </c>
      <c r="AW853" t="n">
        <v>0</v>
      </c>
      <c r="AY853" t="n">
        <v>1872.9</v>
      </c>
      <c r="BC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0</v>
      </c>
      <c r="AG854" t="n">
        <v>383.6</v>
      </c>
      <c r="AH854" t="n">
        <v>0</v>
      </c>
      <c r="AL854" t="n">
        <v>900.7</v>
      </c>
      <c r="AM854" t="n">
        <v>0</v>
      </c>
      <c r="AR854" t="n">
        <v>121796.8</v>
      </c>
      <c r="AV854" t="n">
        <v>49411.2</v>
      </c>
      <c r="AW854" t="n">
        <v>0</v>
      </c>
      <c r="AY854" t="n">
        <v>352</v>
      </c>
      <c r="BC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0</v>
      </c>
      <c r="AG855" t="n">
        <v>186</v>
      </c>
      <c r="AH855" t="n">
        <v>0</v>
      </c>
      <c r="AL855" t="n">
        <v>845.5</v>
      </c>
      <c r="AM855" t="n">
        <v>0</v>
      </c>
      <c r="AR855" t="n">
        <v>131136.4</v>
      </c>
      <c r="AV855" t="n">
        <v>50462.7</v>
      </c>
      <c r="AW855" t="n">
        <v>0</v>
      </c>
      <c r="AY855" t="n">
        <v>351.9</v>
      </c>
      <c r="BC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0</v>
      </c>
      <c r="AG856" t="n">
        <v>427.4</v>
      </c>
      <c r="AH856" t="n">
        <v>0</v>
      </c>
      <c r="AL856" t="n">
        <v>841</v>
      </c>
      <c r="AM856" t="n">
        <v>0</v>
      </c>
      <c r="AR856" t="n">
        <v>141333.8</v>
      </c>
      <c r="AV856" t="n">
        <v>52349.2</v>
      </c>
      <c r="AW856" t="n">
        <v>0</v>
      </c>
      <c r="AY856" t="n">
        <v>351</v>
      </c>
      <c r="BC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0</v>
      </c>
      <c r="AG857" t="n">
        <v>451.3</v>
      </c>
      <c r="AH857" t="n">
        <v>0</v>
      </c>
      <c r="AL857" t="n">
        <v>825</v>
      </c>
      <c r="AM857" t="n">
        <v>0</v>
      </c>
      <c r="AR857" t="n">
        <v>122221.8</v>
      </c>
      <c r="AV857" t="n">
        <v>45498.5</v>
      </c>
      <c r="AW857" t="n">
        <v>0</v>
      </c>
      <c r="AY857" t="n">
        <v>341</v>
      </c>
      <c r="BC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0</v>
      </c>
      <c r="AG858" t="n">
        <v>532.8</v>
      </c>
      <c r="AH858" t="n">
        <v>0</v>
      </c>
      <c r="AL858" t="n">
        <v>820</v>
      </c>
      <c r="AM858" t="n">
        <v>0</v>
      </c>
      <c r="AR858" t="n">
        <v>116128.3</v>
      </c>
      <c r="AV858" t="n">
        <v>43540</v>
      </c>
      <c r="AW858" t="n">
        <v>0</v>
      </c>
      <c r="AY858" t="n">
        <v>341.9</v>
      </c>
      <c r="BC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0</v>
      </c>
      <c r="AG859" t="n">
        <v>787.5</v>
      </c>
      <c r="AH859" t="n">
        <v>9.300000000000001</v>
      </c>
      <c r="AL859" t="n">
        <v>817.8</v>
      </c>
      <c r="AM859" t="n">
        <v>0</v>
      </c>
      <c r="AR859" t="n">
        <v>133603.2</v>
      </c>
      <c r="AV859" t="n">
        <v>50508.2</v>
      </c>
      <c r="AW859" t="n">
        <v>0</v>
      </c>
      <c r="AY859" t="n">
        <v>337.9</v>
      </c>
      <c r="BC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0</v>
      </c>
      <c r="AG860" t="n">
        <v>2040</v>
      </c>
      <c r="AH860" t="n">
        <v>14.3</v>
      </c>
      <c r="AL860" t="n">
        <v>621.7</v>
      </c>
      <c r="AM860" t="n">
        <v>0</v>
      </c>
      <c r="AR860" t="n">
        <v>138963</v>
      </c>
      <c r="AV860" t="n">
        <v>58058.7</v>
      </c>
      <c r="AW860" t="n">
        <v>0</v>
      </c>
      <c r="AY860" t="n">
        <v>337.7</v>
      </c>
      <c r="BC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0</v>
      </c>
      <c r="AG861" t="n">
        <v>757.7</v>
      </c>
      <c r="AH861" t="n">
        <v>0</v>
      </c>
      <c r="AL861" t="n">
        <v>881.7</v>
      </c>
      <c r="AM861" t="n">
        <v>0</v>
      </c>
      <c r="AR861" t="n">
        <v>136655.9</v>
      </c>
      <c r="AV861" t="n">
        <v>61419.6</v>
      </c>
      <c r="AW861" t="n">
        <v>0</v>
      </c>
      <c r="AY861" t="n">
        <v>337.9</v>
      </c>
      <c r="BC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0</v>
      </c>
      <c r="AG862" t="n">
        <v>787.9</v>
      </c>
      <c r="AH862" t="n">
        <v>4353.8</v>
      </c>
      <c r="AL862" t="n">
        <v>955.1</v>
      </c>
      <c r="AM862" t="n">
        <v>0</v>
      </c>
      <c r="AR862" t="n">
        <v>117964.9</v>
      </c>
      <c r="AV862" t="n">
        <v>55937.4</v>
      </c>
      <c r="AW862" t="n">
        <v>542.8</v>
      </c>
      <c r="AY862" t="n">
        <v>2169.6</v>
      </c>
      <c r="BC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0</v>
      </c>
      <c r="AG863" t="n">
        <v>754.1</v>
      </c>
      <c r="AH863" t="n">
        <v>6250.2</v>
      </c>
      <c r="AL863" t="n">
        <v>906.1</v>
      </c>
      <c r="AM863" t="n">
        <v>0</v>
      </c>
      <c r="AR863" t="n">
        <v>116686.8</v>
      </c>
      <c r="AV863" t="n">
        <v>58255.1</v>
      </c>
      <c r="AW863" t="n">
        <v>0</v>
      </c>
      <c r="AY863" t="n">
        <v>3024.2</v>
      </c>
      <c r="BC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0</v>
      </c>
      <c r="AG864" t="n">
        <v>865.3</v>
      </c>
      <c r="AH864" t="n">
        <v>2419.1</v>
      </c>
      <c r="AL864" t="n">
        <v>946.7</v>
      </c>
      <c r="AM864" t="n">
        <v>0</v>
      </c>
      <c r="AR864" t="n">
        <v>128906.5</v>
      </c>
      <c r="AV864" t="n">
        <v>60133.7</v>
      </c>
      <c r="AW864" t="n">
        <v>1819.9</v>
      </c>
      <c r="AY864" t="n">
        <v>3385.2</v>
      </c>
      <c r="BC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0</v>
      </c>
      <c r="AG865" t="n">
        <v>839.7</v>
      </c>
      <c r="AH865" t="n">
        <v>14.5</v>
      </c>
      <c r="AL865" t="n">
        <v>924.3</v>
      </c>
      <c r="AM865" t="n">
        <v>0</v>
      </c>
      <c r="AR865" t="n">
        <v>118689.5</v>
      </c>
      <c r="AV865" t="n">
        <v>54454.7</v>
      </c>
      <c r="AW865" t="n">
        <v>3313.8</v>
      </c>
      <c r="AY865" t="n">
        <v>1229.2</v>
      </c>
      <c r="BC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0</v>
      </c>
      <c r="AG866" t="n">
        <v>838.5</v>
      </c>
      <c r="AH866" t="n">
        <v>512.6</v>
      </c>
      <c r="AL866" t="n">
        <v>859.3</v>
      </c>
      <c r="AM866" t="n">
        <v>0</v>
      </c>
      <c r="AR866" t="n">
        <v>130662.8</v>
      </c>
      <c r="AV866" t="n">
        <v>54703.9</v>
      </c>
      <c r="AW866" t="n">
        <v>161.1</v>
      </c>
      <c r="AY866" t="n">
        <v>1221.2</v>
      </c>
      <c r="BC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0</v>
      </c>
      <c r="AG867" t="n">
        <v>812.3</v>
      </c>
      <c r="AH867" t="n">
        <v>5156.1</v>
      </c>
      <c r="AL867" t="n">
        <v>844.1</v>
      </c>
      <c r="AM867" t="n">
        <v>0</v>
      </c>
      <c r="AR867" t="n">
        <v>140990.8</v>
      </c>
      <c r="AV867" t="n">
        <v>65423.9</v>
      </c>
      <c r="AW867" t="n">
        <v>0</v>
      </c>
      <c r="AY867" t="n">
        <v>1550.2</v>
      </c>
      <c r="BC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0</v>
      </c>
      <c r="AG868" t="n">
        <v>746.3</v>
      </c>
      <c r="AH868" t="n">
        <v>1961.1</v>
      </c>
      <c r="AL868" t="n">
        <v>897.2</v>
      </c>
      <c r="AM868" t="n">
        <v>0</v>
      </c>
      <c r="AR868" t="n">
        <v>152700.9</v>
      </c>
      <c r="AV868" t="n">
        <v>58907.6</v>
      </c>
      <c r="AW868" t="n">
        <v>0</v>
      </c>
      <c r="AY868" t="n">
        <v>1324.8</v>
      </c>
      <c r="BC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0</v>
      </c>
      <c r="AG869" t="n">
        <v>874.4</v>
      </c>
      <c r="AH869" t="n">
        <v>0</v>
      </c>
      <c r="AL869" t="n">
        <v>907.9</v>
      </c>
      <c r="AM869" t="n">
        <v>0</v>
      </c>
      <c r="AR869" t="n">
        <v>152973.9</v>
      </c>
      <c r="AV869" t="n">
        <v>60965.8</v>
      </c>
      <c r="AW869" t="n">
        <v>0</v>
      </c>
      <c r="AY869" t="n">
        <v>1276.7</v>
      </c>
      <c r="BC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0</v>
      </c>
      <c r="AG870" t="n">
        <v>1010.2</v>
      </c>
      <c r="AH870" t="n">
        <v>0</v>
      </c>
      <c r="AL870" t="n">
        <v>842.3</v>
      </c>
      <c r="AM870" t="n">
        <v>0</v>
      </c>
      <c r="AR870" t="n">
        <v>159419.8</v>
      </c>
      <c r="AV870" t="n">
        <v>62432.1</v>
      </c>
      <c r="AW870" t="n">
        <v>0</v>
      </c>
      <c r="AY870" t="n">
        <v>1239.3</v>
      </c>
      <c r="BC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0</v>
      </c>
      <c r="AG871" t="n">
        <v>1551.2</v>
      </c>
      <c r="AH871" t="n">
        <v>0</v>
      </c>
      <c r="AL871" t="n">
        <v>957.1</v>
      </c>
      <c r="AM871" t="n">
        <v>0</v>
      </c>
      <c r="AR871" t="n">
        <v>150633.9</v>
      </c>
      <c r="AV871" t="n">
        <v>62451.9</v>
      </c>
      <c r="AW871" t="n">
        <v>0</v>
      </c>
      <c r="AY871" t="n">
        <v>1236.8</v>
      </c>
      <c r="BC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0</v>
      </c>
      <c r="AG872" t="n">
        <v>873.4</v>
      </c>
      <c r="AH872" t="n">
        <v>0</v>
      </c>
      <c r="AL872" t="n">
        <v>977.1</v>
      </c>
      <c r="AM872" t="n">
        <v>0</v>
      </c>
      <c r="AR872" t="n">
        <v>134456.5</v>
      </c>
      <c r="AV872" t="n">
        <v>60532.7</v>
      </c>
      <c r="AW872" t="n">
        <v>0</v>
      </c>
      <c r="AY872" t="n">
        <v>1207.9</v>
      </c>
      <c r="BC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0</v>
      </c>
      <c r="AG873" t="n">
        <v>767.6</v>
      </c>
      <c r="AH873" t="n">
        <v>2064.8</v>
      </c>
      <c r="AL873" t="n">
        <v>927.2</v>
      </c>
      <c r="AM873" t="n">
        <v>0</v>
      </c>
      <c r="AR873" t="n">
        <v>157658.3</v>
      </c>
      <c r="AV873" t="n">
        <v>65920.39999999999</v>
      </c>
      <c r="AW873" t="n">
        <v>0</v>
      </c>
      <c r="AY873" t="n">
        <v>1813.5</v>
      </c>
      <c r="BC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0</v>
      </c>
      <c r="AG874" t="n">
        <v>759.2</v>
      </c>
      <c r="AH874" t="n">
        <v>0.4</v>
      </c>
      <c r="AL874" t="n">
        <v>891.5</v>
      </c>
      <c r="AM874" t="n">
        <v>0</v>
      </c>
      <c r="AR874" t="n">
        <v>151052.6</v>
      </c>
      <c r="AV874" t="n">
        <v>69099</v>
      </c>
      <c r="AW874" t="n">
        <v>0</v>
      </c>
      <c r="AY874" t="n">
        <v>2043.7</v>
      </c>
      <c r="BC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0</v>
      </c>
      <c r="AG875" t="n">
        <v>723.7</v>
      </c>
      <c r="AH875" t="n">
        <v>0</v>
      </c>
      <c r="AL875" t="n">
        <v>944.8</v>
      </c>
      <c r="AM875" t="n">
        <v>0</v>
      </c>
      <c r="AR875" t="n">
        <v>160878.1</v>
      </c>
      <c r="AV875" t="n">
        <v>61638.5</v>
      </c>
      <c r="AW875" t="n">
        <v>0</v>
      </c>
      <c r="AY875" t="n">
        <v>2226.7</v>
      </c>
      <c r="BC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0</v>
      </c>
      <c r="AG876" t="n">
        <v>745.9</v>
      </c>
      <c r="AH876" t="n">
        <v>1920.1</v>
      </c>
      <c r="AL876" t="n">
        <v>969.5</v>
      </c>
      <c r="AM876" t="n">
        <v>0</v>
      </c>
      <c r="AR876" t="n">
        <v>145905.1</v>
      </c>
      <c r="AV876" t="n">
        <v>61549.3</v>
      </c>
      <c r="AW876" t="n">
        <v>0</v>
      </c>
      <c r="AY876" t="n">
        <v>2289.3</v>
      </c>
      <c r="BC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0</v>
      </c>
      <c r="AG877" t="n">
        <v>757.6</v>
      </c>
      <c r="AH877" t="n">
        <v>6334.1</v>
      </c>
      <c r="AL877" t="n">
        <v>940.2</v>
      </c>
      <c r="AM877" t="n">
        <v>0</v>
      </c>
      <c r="AR877" t="n">
        <v>137423.5</v>
      </c>
      <c r="AV877" t="n">
        <v>60807.8</v>
      </c>
      <c r="AW877" t="n">
        <v>0</v>
      </c>
      <c r="AY877" t="n">
        <v>1896.4</v>
      </c>
      <c r="BC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0</v>
      </c>
      <c r="AG878" t="n">
        <v>814.7</v>
      </c>
      <c r="AH878" t="n">
        <v>870.7</v>
      </c>
      <c r="AL878" t="n">
        <v>965.5</v>
      </c>
      <c r="AM878" t="n">
        <v>0</v>
      </c>
      <c r="AR878" t="n">
        <v>161777.2</v>
      </c>
      <c r="AV878" t="n">
        <v>59099.6</v>
      </c>
      <c r="AW878" t="n">
        <v>0</v>
      </c>
      <c r="AY878" t="n">
        <v>1273.9</v>
      </c>
      <c r="BC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0</v>
      </c>
      <c r="AG879" t="n">
        <v>824.5</v>
      </c>
      <c r="AH879" t="n">
        <v>2317.3</v>
      </c>
      <c r="AL879" t="n">
        <v>937</v>
      </c>
      <c r="AM879" t="n">
        <v>0</v>
      </c>
      <c r="AR879" t="n">
        <v>159297.6</v>
      </c>
      <c r="AV879" t="n">
        <v>61991.1</v>
      </c>
      <c r="AW879" t="n">
        <v>0</v>
      </c>
      <c r="AY879" t="n">
        <v>3669.5</v>
      </c>
      <c r="BC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0</v>
      </c>
      <c r="AG880" t="n">
        <v>763.8</v>
      </c>
      <c r="AH880" t="n">
        <v>15840.5</v>
      </c>
      <c r="AL880" t="n">
        <v>917.1</v>
      </c>
      <c r="AM880" t="n">
        <v>0</v>
      </c>
      <c r="AR880" t="n">
        <v>143192.6</v>
      </c>
      <c r="AV880" t="n">
        <v>68027.2</v>
      </c>
      <c r="AW880" t="n">
        <v>0</v>
      </c>
      <c r="AY880" t="n">
        <v>9409.1</v>
      </c>
      <c r="BC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0</v>
      </c>
      <c r="AG881" t="n">
        <v>757.1</v>
      </c>
      <c r="AH881" t="n">
        <v>17473.3</v>
      </c>
      <c r="AL881" t="n">
        <v>1049.1</v>
      </c>
      <c r="AM881" t="n">
        <v>0</v>
      </c>
      <c r="AR881" t="n">
        <v>136578.1</v>
      </c>
      <c r="AV881" t="n">
        <v>73949.10000000001</v>
      </c>
      <c r="AW881" t="n">
        <v>591.8</v>
      </c>
      <c r="AY881" t="n">
        <v>7637.8</v>
      </c>
      <c r="BC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0</v>
      </c>
      <c r="AG882" t="n">
        <v>769.9</v>
      </c>
      <c r="AH882" t="n">
        <v>3945.9</v>
      </c>
      <c r="AL882" t="n">
        <v>982.1</v>
      </c>
      <c r="AM882" t="n">
        <v>0</v>
      </c>
      <c r="AR882" t="n">
        <v>137541.9</v>
      </c>
      <c r="AV882" t="n">
        <v>72438.89999999999</v>
      </c>
      <c r="AW882" t="n">
        <v>0</v>
      </c>
      <c r="AY882" t="n">
        <v>10925.8</v>
      </c>
      <c r="BC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0</v>
      </c>
      <c r="AG883" t="n">
        <v>843.9</v>
      </c>
      <c r="AH883" t="n">
        <v>1848.7</v>
      </c>
      <c r="AL883" t="n">
        <v>983.4</v>
      </c>
      <c r="AM883" t="n">
        <v>0</v>
      </c>
      <c r="AR883" t="n">
        <v>157715.5</v>
      </c>
      <c r="AV883" t="n">
        <v>75422.39999999999</v>
      </c>
      <c r="AW883" t="n">
        <v>0</v>
      </c>
      <c r="AY883" t="n">
        <v>9032.5</v>
      </c>
      <c r="BC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0</v>
      </c>
      <c r="AG884" t="n">
        <v>795.1</v>
      </c>
      <c r="AH884" t="n">
        <v>191</v>
      </c>
      <c r="AL884" t="n">
        <v>1127.7</v>
      </c>
      <c r="AM884" t="n">
        <v>0</v>
      </c>
      <c r="AR884" t="n">
        <v>148978.2</v>
      </c>
      <c r="AV884" t="n">
        <v>73646.3</v>
      </c>
      <c r="AW884" t="n">
        <v>0</v>
      </c>
      <c r="AY884" t="n">
        <v>7469.1</v>
      </c>
      <c r="BC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0</v>
      </c>
      <c r="AG885" t="n">
        <v>781.5</v>
      </c>
      <c r="AH885" t="n">
        <v>0</v>
      </c>
      <c r="AL885" t="n">
        <v>801.3</v>
      </c>
      <c r="AM885" t="n">
        <v>0</v>
      </c>
      <c r="AR885" t="n">
        <v>141455</v>
      </c>
      <c r="AV885" t="n">
        <v>67005.5</v>
      </c>
      <c r="AW885" t="n">
        <v>0</v>
      </c>
      <c r="AY885" t="n">
        <v>2080.2</v>
      </c>
      <c r="BC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0</v>
      </c>
      <c r="AG886" t="n">
        <v>820.9</v>
      </c>
      <c r="AH886" t="n">
        <v>12.9</v>
      </c>
      <c r="AL886" t="n">
        <v>843</v>
      </c>
      <c r="AM886" t="n">
        <v>0</v>
      </c>
      <c r="AR886" t="n">
        <v>132260.4</v>
      </c>
      <c r="AV886" t="n">
        <v>60315.1</v>
      </c>
      <c r="AW886" t="n">
        <v>0</v>
      </c>
      <c r="AY886" t="n">
        <v>2048.1</v>
      </c>
      <c r="BC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0</v>
      </c>
      <c r="AG887" t="n">
        <v>801.3</v>
      </c>
      <c r="AH887" t="n">
        <v>374.1</v>
      </c>
      <c r="AL887" t="n">
        <v>836.5</v>
      </c>
      <c r="AM887" t="n">
        <v>0</v>
      </c>
      <c r="AR887" t="n">
        <v>158235.5</v>
      </c>
      <c r="AV887" t="n">
        <v>72771.60000000001</v>
      </c>
      <c r="AW887" t="n">
        <v>358.5</v>
      </c>
      <c r="AY887" t="n">
        <v>9717.1</v>
      </c>
      <c r="BC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0</v>
      </c>
      <c r="AG888" t="n">
        <v>794.2</v>
      </c>
      <c r="AH888" t="n">
        <v>412.3</v>
      </c>
      <c r="AL888" t="n">
        <v>767</v>
      </c>
      <c r="AM888" t="n">
        <v>0</v>
      </c>
      <c r="AR888" t="n">
        <v>148817.5</v>
      </c>
      <c r="AV888" t="n">
        <v>78911.2</v>
      </c>
      <c r="AW888" t="n">
        <v>0</v>
      </c>
      <c r="AY888" t="n">
        <v>13151.1</v>
      </c>
      <c r="BC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0</v>
      </c>
      <c r="AG889" t="n">
        <v>762.8</v>
      </c>
      <c r="AH889" t="n">
        <v>1537</v>
      </c>
      <c r="AL889" t="n">
        <v>861.8</v>
      </c>
      <c r="AM889" t="n">
        <v>0</v>
      </c>
      <c r="AR889" t="n">
        <v>164530.9</v>
      </c>
      <c r="AV889" t="n">
        <v>81647.10000000001</v>
      </c>
      <c r="AW889" t="n">
        <v>0</v>
      </c>
      <c r="AY889" t="n">
        <v>12551.8</v>
      </c>
      <c r="BC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0</v>
      </c>
      <c r="AG890" t="n">
        <v>531.8</v>
      </c>
      <c r="AH890" t="n">
        <v>421.8</v>
      </c>
      <c r="AL890" t="n">
        <v>905.6</v>
      </c>
      <c r="AM890" t="n">
        <v>0</v>
      </c>
      <c r="AR890" t="n">
        <v>136964.9</v>
      </c>
      <c r="AV890" t="n">
        <v>74661.39999999999</v>
      </c>
      <c r="AW890" t="n">
        <v>392</v>
      </c>
      <c r="AY890" t="n">
        <v>13366.8</v>
      </c>
      <c r="BC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0</v>
      </c>
      <c r="AG891" t="n">
        <v>1053.7</v>
      </c>
      <c r="AH891" t="n">
        <v>451.6</v>
      </c>
      <c r="AL891" t="n">
        <v>826.9</v>
      </c>
      <c r="AM891" t="n">
        <v>0</v>
      </c>
      <c r="AR891" t="n">
        <v>144525.3</v>
      </c>
      <c r="AV891" t="n">
        <v>71248.8</v>
      </c>
      <c r="AW891" t="n">
        <v>902.1</v>
      </c>
      <c r="AY891" t="n">
        <v>15439.9</v>
      </c>
      <c r="BC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0</v>
      </c>
      <c r="AG892" t="n">
        <v>1208.3</v>
      </c>
      <c r="AH892" t="n">
        <v>0</v>
      </c>
      <c r="AL892" t="n">
        <v>936.3</v>
      </c>
      <c r="AM892" t="n">
        <v>0</v>
      </c>
      <c r="AR892" t="n">
        <v>132519.2</v>
      </c>
      <c r="AV892" t="n">
        <v>66226.8</v>
      </c>
      <c r="AW892" t="n">
        <v>0</v>
      </c>
      <c r="AY892" t="n">
        <v>16770.1</v>
      </c>
      <c r="BC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0</v>
      </c>
      <c r="AG893" t="n">
        <v>1259</v>
      </c>
      <c r="AH893" t="n">
        <v>10829.5</v>
      </c>
      <c r="AL893" t="n">
        <v>910</v>
      </c>
      <c r="AM893" t="n">
        <v>0</v>
      </c>
      <c r="AR893" t="n">
        <v>125012.5</v>
      </c>
      <c r="AV893" t="n">
        <v>67568.8</v>
      </c>
      <c r="AW893" t="n">
        <v>246.5</v>
      </c>
      <c r="AY893" t="n">
        <v>18961.8</v>
      </c>
      <c r="BC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0</v>
      </c>
      <c r="AG894" t="n">
        <v>1262.1</v>
      </c>
      <c r="AH894" t="n">
        <v>80543.89999999999</v>
      </c>
      <c r="AL894" t="n">
        <v>954.6</v>
      </c>
      <c r="AM894" t="n">
        <v>0</v>
      </c>
      <c r="AR894" t="n">
        <v>100159.6</v>
      </c>
      <c r="AV894" t="n">
        <v>81893.2</v>
      </c>
      <c r="AW894" t="n">
        <v>508.9</v>
      </c>
      <c r="AY894" t="n">
        <v>28481</v>
      </c>
      <c r="BC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0</v>
      </c>
      <c r="AG895" t="n">
        <v>920</v>
      </c>
      <c r="AH895" t="n">
        <v>80213.3</v>
      </c>
      <c r="AL895" t="n">
        <v>961.8</v>
      </c>
      <c r="AM895" t="n">
        <v>0</v>
      </c>
      <c r="AR895" t="n">
        <v>97780</v>
      </c>
      <c r="AV895" t="n">
        <v>83873.5</v>
      </c>
      <c r="AW895" t="n">
        <v>320.8</v>
      </c>
      <c r="AY895" t="n">
        <v>26356.1</v>
      </c>
      <c r="BC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0</v>
      </c>
      <c r="AG896" t="n">
        <v>603.9</v>
      </c>
      <c r="AH896" t="n">
        <v>74596.8</v>
      </c>
      <c r="AL896" t="n">
        <v>985.6</v>
      </c>
      <c r="AM896" t="n">
        <v>0</v>
      </c>
      <c r="AR896" t="n">
        <v>96832.3</v>
      </c>
      <c r="AV896" t="n">
        <v>82139.7</v>
      </c>
      <c r="AW896" t="n">
        <v>1170.1</v>
      </c>
      <c r="AY896" t="n">
        <v>26242.8</v>
      </c>
      <c r="BC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0</v>
      </c>
      <c r="AG897" t="n">
        <v>592.7</v>
      </c>
      <c r="AH897" t="n">
        <v>66306.8</v>
      </c>
      <c r="AL897" t="n">
        <v>916.8</v>
      </c>
      <c r="AM897" t="n">
        <v>0</v>
      </c>
      <c r="AR897" t="n">
        <v>97690.2</v>
      </c>
      <c r="AV897" t="n">
        <v>80925.5</v>
      </c>
      <c r="AW897" t="n">
        <v>454.3</v>
      </c>
      <c r="AY897" t="n">
        <v>29895.7</v>
      </c>
      <c r="BC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0</v>
      </c>
      <c r="AG898" t="n">
        <v>590.2</v>
      </c>
      <c r="AH898" t="n">
        <v>66880.2</v>
      </c>
      <c r="AL898" t="n">
        <v>1046.3</v>
      </c>
      <c r="AM898" t="n">
        <v>0</v>
      </c>
      <c r="AR898" t="n">
        <v>102607.8</v>
      </c>
      <c r="AV898" t="n">
        <v>82762.39999999999</v>
      </c>
      <c r="AW898" t="n">
        <v>447.8</v>
      </c>
      <c r="AY898" t="n">
        <v>26155.8</v>
      </c>
      <c r="BC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0</v>
      </c>
      <c r="AG899" t="n">
        <v>700.6</v>
      </c>
      <c r="AH899" t="n">
        <v>41333</v>
      </c>
      <c r="AL899" t="n">
        <v>873.4</v>
      </c>
      <c r="AM899" t="n">
        <v>0</v>
      </c>
      <c r="AR899" t="n">
        <v>100367.8</v>
      </c>
      <c r="AV899" t="n">
        <v>70031.10000000001</v>
      </c>
      <c r="AW899" t="n">
        <v>493.3</v>
      </c>
      <c r="AY899" t="n">
        <v>18528</v>
      </c>
      <c r="BC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0</v>
      </c>
      <c r="AG900" t="n">
        <v>700.5</v>
      </c>
      <c r="AH900" t="n">
        <v>24565.2</v>
      </c>
      <c r="AL900" t="n">
        <v>1024.7</v>
      </c>
      <c r="AM900" t="n">
        <v>0</v>
      </c>
      <c r="AR900" t="n">
        <v>105209.7</v>
      </c>
      <c r="AV900" t="n">
        <v>66536</v>
      </c>
      <c r="AW900" t="n">
        <v>501.6</v>
      </c>
      <c r="AY900" t="n">
        <v>22098.7</v>
      </c>
      <c r="BC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0</v>
      </c>
      <c r="AG901" t="n">
        <v>573.4</v>
      </c>
      <c r="AH901" t="n">
        <v>27275.1</v>
      </c>
      <c r="AL901" t="n">
        <v>969.5</v>
      </c>
      <c r="AM901" t="n">
        <v>0</v>
      </c>
      <c r="AR901" t="n">
        <v>110004.5</v>
      </c>
      <c r="AV901" t="n">
        <v>68643</v>
      </c>
      <c r="AW901" t="n">
        <v>232</v>
      </c>
      <c r="AY901" t="n">
        <v>21674.4</v>
      </c>
      <c r="BC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0</v>
      </c>
      <c r="AG902" t="n">
        <v>607.8</v>
      </c>
      <c r="AH902" t="n">
        <v>25776.7</v>
      </c>
      <c r="AL902" t="n">
        <v>979.7</v>
      </c>
      <c r="AM902" t="n">
        <v>0</v>
      </c>
      <c r="AR902" t="n">
        <v>109095.2</v>
      </c>
      <c r="AV902" t="n">
        <v>67830</v>
      </c>
      <c r="AW902" t="n">
        <v>1197.3</v>
      </c>
      <c r="AY902" t="n">
        <v>23591.2</v>
      </c>
      <c r="BC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0</v>
      </c>
      <c r="AG903" t="n">
        <v>588.9</v>
      </c>
      <c r="AH903" t="n">
        <v>26194.6</v>
      </c>
      <c r="AL903" t="n">
        <v>974.8</v>
      </c>
      <c r="AM903" t="n">
        <v>0</v>
      </c>
      <c r="AR903" t="n">
        <v>111739.9</v>
      </c>
      <c r="AV903" t="n">
        <v>70426.10000000001</v>
      </c>
      <c r="AW903" t="n">
        <v>1069.3</v>
      </c>
      <c r="AY903" t="n">
        <v>27277.8</v>
      </c>
      <c r="BC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0</v>
      </c>
      <c r="AG904" t="n">
        <v>600.2</v>
      </c>
      <c r="AH904" t="n">
        <v>24407.3</v>
      </c>
      <c r="AL904" t="n">
        <v>934.8</v>
      </c>
      <c r="AM904" t="n">
        <v>0</v>
      </c>
      <c r="AR904" t="n">
        <v>114034.8</v>
      </c>
      <c r="AV904" t="n">
        <v>71073.89999999999</v>
      </c>
      <c r="AW904" t="n">
        <v>1008.7</v>
      </c>
      <c r="AY904" t="n">
        <v>22474.8</v>
      </c>
      <c r="BC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0</v>
      </c>
      <c r="AG905" t="n">
        <v>548.2</v>
      </c>
      <c r="AH905" t="n">
        <v>22407</v>
      </c>
      <c r="AL905" t="n">
        <v>863.4</v>
      </c>
      <c r="AM905" t="n">
        <v>0</v>
      </c>
      <c r="AR905" t="n">
        <v>115739.6</v>
      </c>
      <c r="AV905" t="n">
        <v>69737.8</v>
      </c>
      <c r="AW905" t="n">
        <v>1658.1</v>
      </c>
      <c r="AY905" t="n">
        <v>22734</v>
      </c>
      <c r="BC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0</v>
      </c>
      <c r="AG906" t="n">
        <v>495.1</v>
      </c>
      <c r="AH906" t="n">
        <v>22088.8</v>
      </c>
      <c r="AL906" t="n">
        <v>626</v>
      </c>
      <c r="AM906" t="n">
        <v>0</v>
      </c>
      <c r="AR906" t="n">
        <v>112502.6</v>
      </c>
      <c r="AV906" t="n">
        <v>65379.1</v>
      </c>
      <c r="AW906" t="n">
        <v>65.59999999999999</v>
      </c>
      <c r="AY906" t="n">
        <v>10912.4</v>
      </c>
      <c r="BC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0</v>
      </c>
      <c r="AG907" t="n">
        <v>465.2</v>
      </c>
      <c r="AH907" t="n">
        <v>8366.299999999999</v>
      </c>
      <c r="AL907" t="n">
        <v>881.9</v>
      </c>
      <c r="AM907" t="n">
        <v>0</v>
      </c>
      <c r="AR907" t="n">
        <v>108018.9</v>
      </c>
      <c r="AV907" t="n">
        <v>60438.9</v>
      </c>
      <c r="AW907" t="n">
        <v>0</v>
      </c>
      <c r="AY907" t="n">
        <v>5229.9</v>
      </c>
      <c r="BC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0</v>
      </c>
      <c r="AG908" t="n">
        <v>469.5</v>
      </c>
      <c r="AH908" t="n">
        <v>2617.1</v>
      </c>
      <c r="AL908" t="n">
        <v>973.6</v>
      </c>
      <c r="AM908" t="n">
        <v>0</v>
      </c>
      <c r="AR908" t="n">
        <v>123148.6</v>
      </c>
      <c r="AV908" t="n">
        <v>63701.6</v>
      </c>
      <c r="AW908" t="n">
        <v>0</v>
      </c>
      <c r="AY908" t="n">
        <v>4851.1</v>
      </c>
      <c r="BC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0</v>
      </c>
      <c r="AG909" t="n">
        <v>535</v>
      </c>
      <c r="AH909" t="n">
        <v>461</v>
      </c>
      <c r="AL909" t="n">
        <v>989</v>
      </c>
      <c r="AM909" t="n">
        <v>0</v>
      </c>
      <c r="AR909" t="n">
        <v>148281.7</v>
      </c>
      <c r="AV909" t="n">
        <v>71227.7</v>
      </c>
      <c r="AW909" t="n">
        <v>0</v>
      </c>
      <c r="AY909" t="n">
        <v>4544.6</v>
      </c>
      <c r="BC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0</v>
      </c>
      <c r="AG910" t="n">
        <v>577.6</v>
      </c>
      <c r="AH910" t="n">
        <v>207.6</v>
      </c>
      <c r="AL910" t="n">
        <v>1045.1</v>
      </c>
      <c r="AM910" t="n">
        <v>0</v>
      </c>
      <c r="AR910" t="n">
        <v>141804.5</v>
      </c>
      <c r="AV910" t="n">
        <v>68304.7</v>
      </c>
      <c r="AW910" t="n">
        <v>0</v>
      </c>
      <c r="AY910" t="n">
        <v>5908.8</v>
      </c>
      <c r="BC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0</v>
      </c>
      <c r="AG911" t="n">
        <v>579.8</v>
      </c>
      <c r="AH911" t="n">
        <v>7287.3</v>
      </c>
      <c r="AL911" t="n">
        <v>1015.7</v>
      </c>
      <c r="AM911" t="n">
        <v>0</v>
      </c>
      <c r="AR911" t="n">
        <v>123436.5</v>
      </c>
      <c r="AV911" t="n">
        <v>64466</v>
      </c>
      <c r="AW911" t="n">
        <v>0</v>
      </c>
      <c r="AY911" t="n">
        <v>10297.1</v>
      </c>
      <c r="BC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0</v>
      </c>
      <c r="AG912" t="n">
        <v>552.8</v>
      </c>
      <c r="AH912" t="n">
        <v>23240.2</v>
      </c>
      <c r="AL912" t="n">
        <v>1118.1</v>
      </c>
      <c r="AM912" t="n">
        <v>0</v>
      </c>
      <c r="AR912" t="n">
        <v>111317.3</v>
      </c>
      <c r="AV912" t="n">
        <v>64867.9</v>
      </c>
      <c r="AW912" t="n">
        <v>0</v>
      </c>
      <c r="AY912" t="n">
        <v>9989.200000000001</v>
      </c>
      <c r="BC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0</v>
      </c>
      <c r="AG913" t="n">
        <v>603.4</v>
      </c>
      <c r="AH913" t="n">
        <v>12042.4</v>
      </c>
      <c r="AL913" t="n">
        <v>1039.1</v>
      </c>
      <c r="AM913" t="n">
        <v>0</v>
      </c>
      <c r="AR913" t="n">
        <v>103574.4</v>
      </c>
      <c r="AV913" t="n">
        <v>55922.9</v>
      </c>
      <c r="AW913" t="n">
        <v>0</v>
      </c>
      <c r="AY913" t="n">
        <v>3962.5</v>
      </c>
      <c r="BC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0</v>
      </c>
      <c r="AG914" t="n">
        <v>692.1</v>
      </c>
      <c r="AH914" t="n">
        <v>61.2</v>
      </c>
      <c r="AL914" t="n">
        <v>976.3</v>
      </c>
      <c r="AM914" t="n">
        <v>0</v>
      </c>
      <c r="AR914" t="n">
        <v>110000.8</v>
      </c>
      <c r="AV914" t="n">
        <v>53417.5</v>
      </c>
      <c r="AW914" t="n">
        <v>0</v>
      </c>
      <c r="AY914" t="n">
        <v>2858.4</v>
      </c>
      <c r="BC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0</v>
      </c>
      <c r="AG915" t="n">
        <v>633.4</v>
      </c>
      <c r="AH915" t="n">
        <v>0</v>
      </c>
      <c r="AL915" t="n">
        <v>972.2</v>
      </c>
      <c r="AM915" t="n">
        <v>0</v>
      </c>
      <c r="AR915" t="n">
        <v>136362.6</v>
      </c>
      <c r="AV915" t="n">
        <v>64236.1</v>
      </c>
      <c r="AW915" t="n">
        <v>0</v>
      </c>
      <c r="AY915" t="n">
        <v>742.3</v>
      </c>
      <c r="BC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0</v>
      </c>
      <c r="AG916" t="n">
        <v>633.5</v>
      </c>
      <c r="AH916" t="n">
        <v>0</v>
      </c>
      <c r="AL916" t="n">
        <v>951.5</v>
      </c>
      <c r="AM916" t="n">
        <v>0</v>
      </c>
      <c r="AR916" t="n">
        <v>139191.3</v>
      </c>
      <c r="AV916" t="n">
        <v>68823</v>
      </c>
      <c r="AW916" t="n">
        <v>0</v>
      </c>
      <c r="AY916" t="n">
        <v>357.7</v>
      </c>
      <c r="BC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0</v>
      </c>
      <c r="AG917" t="n">
        <v>602</v>
      </c>
      <c r="AH917" t="n">
        <v>14</v>
      </c>
      <c r="AL917" t="n">
        <v>846.1</v>
      </c>
      <c r="AM917" t="n">
        <v>0</v>
      </c>
      <c r="AR917" t="n">
        <v>136176.2</v>
      </c>
      <c r="AV917" t="n">
        <v>68335.89999999999</v>
      </c>
      <c r="AW917" t="n">
        <v>0</v>
      </c>
      <c r="AY917" t="n">
        <v>458.6</v>
      </c>
      <c r="BC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0</v>
      </c>
      <c r="AG918" t="n">
        <v>552.6</v>
      </c>
      <c r="AH918" t="n">
        <v>0</v>
      </c>
      <c r="AL918" t="n">
        <v>989.4</v>
      </c>
      <c r="AM918" t="n">
        <v>0</v>
      </c>
      <c r="AR918" t="n">
        <v>147567.1</v>
      </c>
      <c r="AV918" t="n">
        <v>70698.39999999999</v>
      </c>
      <c r="AW918" t="n">
        <v>0</v>
      </c>
      <c r="AY918" t="n">
        <v>949.5</v>
      </c>
      <c r="BC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0</v>
      </c>
      <c r="AG919" t="n">
        <v>532.4</v>
      </c>
      <c r="AH919" t="n">
        <v>81.09999999999999</v>
      </c>
      <c r="AL919" t="n">
        <v>995</v>
      </c>
      <c r="AM919" t="n">
        <v>0</v>
      </c>
      <c r="AR919" t="n">
        <v>143277.3</v>
      </c>
      <c r="AV919" t="n">
        <v>69820.8</v>
      </c>
      <c r="AW919" t="n">
        <v>368.1</v>
      </c>
      <c r="AY919" t="n">
        <v>2170.4</v>
      </c>
      <c r="BC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0</v>
      </c>
      <c r="AG920" t="n">
        <v>570.1</v>
      </c>
      <c r="AH920" t="n">
        <v>0</v>
      </c>
      <c r="AL920" t="n">
        <v>957.9</v>
      </c>
      <c r="AM920" t="n">
        <v>0</v>
      </c>
      <c r="AR920" t="n">
        <v>133371.6</v>
      </c>
      <c r="AV920" t="n">
        <v>65285.1</v>
      </c>
      <c r="AW920" t="n">
        <v>0</v>
      </c>
      <c r="AY920" t="n">
        <v>3908.6</v>
      </c>
      <c r="BC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0</v>
      </c>
      <c r="AG921" t="n">
        <v>596.2</v>
      </c>
      <c r="AH921" t="n">
        <v>0</v>
      </c>
      <c r="AL921" t="n">
        <v>970.9</v>
      </c>
      <c r="AM921" t="n">
        <v>0</v>
      </c>
      <c r="AR921" t="n">
        <v>116847</v>
      </c>
      <c r="AV921" t="n">
        <v>59926.3</v>
      </c>
      <c r="AW921" t="n">
        <v>0</v>
      </c>
      <c r="AY921" t="n">
        <v>4624</v>
      </c>
      <c r="BC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0</v>
      </c>
      <c r="AG922" t="n">
        <v>585.4</v>
      </c>
      <c r="AH922" t="n">
        <v>8265</v>
      </c>
      <c r="AL922" t="n">
        <v>978.1</v>
      </c>
      <c r="AM922" t="n">
        <v>0</v>
      </c>
      <c r="AR922" t="n">
        <v>113556.4</v>
      </c>
      <c r="AV922" t="n">
        <v>59295.2</v>
      </c>
      <c r="AW922" t="n">
        <v>20.1</v>
      </c>
      <c r="AY922" t="n">
        <v>12062.3</v>
      </c>
      <c r="BC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0</v>
      </c>
      <c r="AG923" t="n">
        <v>551.9</v>
      </c>
      <c r="AH923" t="n">
        <v>13649</v>
      </c>
      <c r="AL923" t="n">
        <v>958.3</v>
      </c>
      <c r="AM923" t="n">
        <v>0</v>
      </c>
      <c r="AR923" t="n">
        <v>122996.6</v>
      </c>
      <c r="AV923" t="n">
        <v>69056.7</v>
      </c>
      <c r="AW923" t="n">
        <v>85.59999999999999</v>
      </c>
      <c r="AY923" t="n">
        <v>15063.2</v>
      </c>
      <c r="BC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0</v>
      </c>
      <c r="AG924" t="n">
        <v>619.6</v>
      </c>
      <c r="AH924" t="n">
        <v>51676</v>
      </c>
      <c r="AL924" t="n">
        <v>988.3</v>
      </c>
      <c r="AM924" t="n">
        <v>0</v>
      </c>
      <c r="AR924" t="n">
        <v>96551.39999999999</v>
      </c>
      <c r="AV924" t="n">
        <v>72395.5</v>
      </c>
      <c r="AW924" t="n">
        <v>131.9</v>
      </c>
      <c r="AY924" t="n">
        <v>13207.5</v>
      </c>
      <c r="BC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0</v>
      </c>
      <c r="AG925" t="n">
        <v>642.2</v>
      </c>
      <c r="AH925" t="n">
        <v>68786.89999999999</v>
      </c>
      <c r="AL925" t="n">
        <v>952.7</v>
      </c>
      <c r="AM925" t="n">
        <v>0</v>
      </c>
      <c r="AR925" t="n">
        <v>85414.60000000001</v>
      </c>
      <c r="AV925" t="n">
        <v>74750.10000000001</v>
      </c>
      <c r="AW925" t="n">
        <v>238</v>
      </c>
      <c r="AY925" t="n">
        <v>12005.1</v>
      </c>
      <c r="BC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0</v>
      </c>
      <c r="AG926" t="n">
        <v>1381.5</v>
      </c>
      <c r="AH926" t="n">
        <v>71657.3</v>
      </c>
      <c r="AL926" t="n">
        <v>939.4</v>
      </c>
      <c r="AM926" t="n">
        <v>0</v>
      </c>
      <c r="AR926" t="n">
        <v>79917</v>
      </c>
      <c r="AV926" t="n">
        <v>76509.10000000001</v>
      </c>
      <c r="AW926" t="n">
        <v>447.5</v>
      </c>
      <c r="AY926" t="n">
        <v>10908.2</v>
      </c>
      <c r="BC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0</v>
      </c>
      <c r="AG927" t="n">
        <v>871.9</v>
      </c>
      <c r="AH927" t="n">
        <v>60185</v>
      </c>
      <c r="AL927" t="n">
        <v>946.5</v>
      </c>
      <c r="AM927" t="n">
        <v>0</v>
      </c>
      <c r="AR927" t="n">
        <v>65228.2</v>
      </c>
      <c r="AV927" t="n">
        <v>64564.8</v>
      </c>
      <c r="AW927" t="n">
        <v>193.3</v>
      </c>
      <c r="AY927" t="n">
        <v>10776.2</v>
      </c>
      <c r="BC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0</v>
      </c>
      <c r="AG928" t="n">
        <v>597.7</v>
      </c>
      <c r="AH928" t="n">
        <v>59984.1</v>
      </c>
      <c r="AL928" t="n">
        <v>1028.9</v>
      </c>
      <c r="AM928" t="n">
        <v>0</v>
      </c>
      <c r="AR928" t="n">
        <v>61966.8</v>
      </c>
      <c r="AV928" t="n">
        <v>63833.4</v>
      </c>
      <c r="AW928" t="n">
        <v>745.4</v>
      </c>
      <c r="AY928" t="n">
        <v>10816.3</v>
      </c>
      <c r="BC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0</v>
      </c>
      <c r="AG929" t="n">
        <v>599.4</v>
      </c>
      <c r="AH929" t="n">
        <v>88181.39999999999</v>
      </c>
      <c r="AL929" t="n">
        <v>842.9</v>
      </c>
      <c r="AM929" t="n">
        <v>0</v>
      </c>
      <c r="AR929" t="n">
        <v>64940</v>
      </c>
      <c r="AV929" t="n">
        <v>71462.60000000001</v>
      </c>
      <c r="AW929" t="n">
        <v>735.8</v>
      </c>
      <c r="AY929" t="n">
        <v>15745.7</v>
      </c>
      <c r="BC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0</v>
      </c>
      <c r="AG930" t="n">
        <v>519.6</v>
      </c>
      <c r="AH930" t="n">
        <v>80949.5</v>
      </c>
      <c r="AL930" t="n">
        <v>808.1</v>
      </c>
      <c r="AM930" t="n">
        <v>0</v>
      </c>
      <c r="AR930" t="n">
        <v>65824.2</v>
      </c>
      <c r="AV930" t="n">
        <v>71981.7</v>
      </c>
      <c r="AW930" t="n">
        <v>774.4</v>
      </c>
      <c r="AY930" t="n">
        <v>15191.1</v>
      </c>
      <c r="BC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0</v>
      </c>
      <c r="AG931" t="n">
        <v>528.7</v>
      </c>
      <c r="AH931" t="n">
        <v>82178.10000000001</v>
      </c>
      <c r="AL931" t="n">
        <v>824.6</v>
      </c>
      <c r="AM931" t="n">
        <v>0</v>
      </c>
      <c r="AR931" t="n">
        <v>66351.5</v>
      </c>
      <c r="AV931" t="n">
        <v>73395.3</v>
      </c>
      <c r="AW931" t="n">
        <v>685.8</v>
      </c>
      <c r="AY931" t="n">
        <v>13584.7</v>
      </c>
      <c r="BC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0</v>
      </c>
      <c r="AG932" t="n">
        <v>583.7</v>
      </c>
      <c r="AH932" t="n">
        <v>54609</v>
      </c>
      <c r="AL932" t="n">
        <v>894.9</v>
      </c>
      <c r="AR932" t="n">
        <v>70294</v>
      </c>
      <c r="AV932" t="n">
        <v>64766.2</v>
      </c>
      <c r="AW932" t="n">
        <v>476</v>
      </c>
      <c r="AY932" t="n">
        <v>10456.2</v>
      </c>
      <c r="BC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0</v>
      </c>
      <c r="AG933" t="n">
        <v>530.2</v>
      </c>
      <c r="AH933" t="n">
        <v>16129.6</v>
      </c>
      <c r="AL933" t="n">
        <v>883.3</v>
      </c>
      <c r="AR933" t="n">
        <v>85864.2</v>
      </c>
      <c r="AV933" t="n">
        <v>55741.4</v>
      </c>
      <c r="AW933" t="n">
        <v>777.3</v>
      </c>
      <c r="AY933" t="n">
        <v>5742.9</v>
      </c>
      <c r="BC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0</v>
      </c>
      <c r="AG934" t="n">
        <v>562.8</v>
      </c>
      <c r="AH934" t="n">
        <v>9.6</v>
      </c>
      <c r="AL934" t="n">
        <v>835.2</v>
      </c>
      <c r="AR934" t="n">
        <v>92038.39999999999</v>
      </c>
      <c r="AV934" t="n">
        <v>45869.8</v>
      </c>
      <c r="AW934" t="n">
        <v>4313.4</v>
      </c>
      <c r="AY934" t="n">
        <v>1070.6</v>
      </c>
      <c r="BC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0</v>
      </c>
      <c r="AG935" t="n">
        <v>617.8</v>
      </c>
      <c r="AH935" t="n">
        <v>40</v>
      </c>
      <c r="AL935" t="n">
        <v>806.1</v>
      </c>
      <c r="AR935" t="n">
        <v>95312.89999999999</v>
      </c>
      <c r="AV935" t="n">
        <v>46282.5</v>
      </c>
      <c r="AW935" t="n">
        <v>4157.7</v>
      </c>
      <c r="AY935" t="n">
        <v>887.8</v>
      </c>
      <c r="BC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0</v>
      </c>
      <c r="AG936" t="n">
        <v>527</v>
      </c>
      <c r="AH936" t="n">
        <v>466.3</v>
      </c>
      <c r="AL936" t="n">
        <v>801.4</v>
      </c>
      <c r="AR936" t="n">
        <v>123373.5</v>
      </c>
      <c r="AV936" t="n">
        <v>62755.9</v>
      </c>
      <c r="AW936" t="n">
        <v>506</v>
      </c>
      <c r="AY936" t="n">
        <v>8323.6</v>
      </c>
      <c r="BC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0</v>
      </c>
      <c r="AG937" t="n">
        <v>693.2</v>
      </c>
      <c r="AH937" t="n">
        <v>548.6</v>
      </c>
      <c r="AL937" t="n">
        <v>916.5</v>
      </c>
      <c r="AR937" t="n">
        <v>117282.9</v>
      </c>
      <c r="AV937" t="n">
        <v>63560.8</v>
      </c>
      <c r="AW937" t="n">
        <v>525.7</v>
      </c>
      <c r="AY937" t="n">
        <v>8501.700000000001</v>
      </c>
      <c r="BC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0</v>
      </c>
      <c r="AG938" t="n">
        <v>846.4</v>
      </c>
      <c r="AH938" t="n">
        <v>665.3</v>
      </c>
      <c r="AL938" t="n">
        <v>957.6</v>
      </c>
      <c r="AR938" t="n">
        <v>118389.1</v>
      </c>
      <c r="AV938" t="n">
        <v>62077.8</v>
      </c>
      <c r="AW938" t="n">
        <v>2151.3</v>
      </c>
      <c r="AY938" t="n">
        <v>7196.1</v>
      </c>
      <c r="BC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0</v>
      </c>
      <c r="AG939" t="n">
        <v>1295</v>
      </c>
      <c r="AH939" t="n">
        <v>470.7</v>
      </c>
      <c r="AL939" t="n">
        <v>982.4</v>
      </c>
      <c r="AR939" t="n">
        <v>135180.2</v>
      </c>
      <c r="AV939" t="n">
        <v>65375.8</v>
      </c>
      <c r="AW939" t="n">
        <v>2607.1</v>
      </c>
      <c r="AY939" t="n">
        <v>9845.700000000001</v>
      </c>
      <c r="BC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0</v>
      </c>
      <c r="AG940" t="n">
        <v>1370.4</v>
      </c>
      <c r="AH940" t="n">
        <v>416.4</v>
      </c>
      <c r="AL940" t="n">
        <v>985.2</v>
      </c>
      <c r="AR940" t="n">
        <v>129493.1</v>
      </c>
      <c r="AV940" t="n">
        <v>64436.1</v>
      </c>
      <c r="AW940" t="n">
        <v>1443.2</v>
      </c>
      <c r="AY940" t="n">
        <v>6475.6</v>
      </c>
      <c r="BC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0</v>
      </c>
      <c r="AG941" t="n">
        <v>1392.3</v>
      </c>
      <c r="AH941" t="n">
        <v>751.5</v>
      </c>
      <c r="AL941" t="n">
        <v>1009.1</v>
      </c>
      <c r="AR941" t="n">
        <v>122565.5</v>
      </c>
      <c r="AV941" t="n">
        <v>58807.7</v>
      </c>
      <c r="AW941" t="n">
        <v>13.9</v>
      </c>
      <c r="AY941" t="n">
        <v>399.7</v>
      </c>
      <c r="BC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0</v>
      </c>
      <c r="AG942" t="n">
        <v>751.6</v>
      </c>
      <c r="AH942" t="n">
        <v>28</v>
      </c>
      <c r="AL942" t="n">
        <v>1055.9</v>
      </c>
      <c r="AR942" t="n">
        <v>107874.1</v>
      </c>
      <c r="AV942" t="n">
        <v>49394.7</v>
      </c>
      <c r="AW942" t="n">
        <v>0</v>
      </c>
      <c r="AY942" t="n">
        <v>351.2</v>
      </c>
      <c r="BC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0</v>
      </c>
      <c r="AG943" t="n">
        <v>674.5</v>
      </c>
      <c r="AH943" t="n">
        <v>0</v>
      </c>
      <c r="AL943" t="n">
        <v>1027.4</v>
      </c>
      <c r="AR943" t="n">
        <v>119801</v>
      </c>
      <c r="AV943" t="n">
        <v>56843.5</v>
      </c>
      <c r="AW943" t="n">
        <v>0</v>
      </c>
      <c r="AY943" t="n">
        <v>448.6</v>
      </c>
      <c r="BC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0</v>
      </c>
      <c r="AG944" t="n">
        <v>657.1</v>
      </c>
      <c r="AH944" t="n">
        <v>0</v>
      </c>
      <c r="AL944" t="n">
        <v>1240</v>
      </c>
      <c r="AR944" t="n">
        <v>120167.7</v>
      </c>
      <c r="AV944" t="n">
        <v>56544.3</v>
      </c>
      <c r="AW944" t="n">
        <v>0</v>
      </c>
      <c r="AY944" t="n">
        <v>803.9</v>
      </c>
      <c r="BC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0</v>
      </c>
      <c r="AG945" t="n">
        <v>644</v>
      </c>
      <c r="AH945" t="n">
        <v>0</v>
      </c>
      <c r="AL945" t="n">
        <v>1307</v>
      </c>
      <c r="AR945" t="n">
        <v>119899.9</v>
      </c>
      <c r="AV945" t="n">
        <v>57650.9</v>
      </c>
      <c r="AW945" t="n">
        <v>0</v>
      </c>
      <c r="AY945" t="n">
        <v>27.4</v>
      </c>
      <c r="BC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0</v>
      </c>
      <c r="AG946" t="n">
        <v>677.4</v>
      </c>
      <c r="AH946" t="n">
        <v>221.8</v>
      </c>
      <c r="AL946" t="n">
        <v>1269.1</v>
      </c>
      <c r="AR946" t="n">
        <v>127201.8</v>
      </c>
      <c r="AV946" t="n">
        <v>59414.7</v>
      </c>
      <c r="AW946" t="n">
        <v>0</v>
      </c>
      <c r="AY946" t="n">
        <v>0</v>
      </c>
      <c r="BC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0</v>
      </c>
      <c r="AG947" t="n">
        <v>698.5</v>
      </c>
      <c r="AH947" t="n">
        <v>0</v>
      </c>
      <c r="AL947" t="n">
        <v>1170.4</v>
      </c>
      <c r="AR947" t="n">
        <v>133484.7</v>
      </c>
      <c r="AV947" t="n">
        <v>61198.3</v>
      </c>
      <c r="AW947" t="n">
        <v>0</v>
      </c>
      <c r="AY947" t="n">
        <v>0</v>
      </c>
      <c r="BC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0</v>
      </c>
      <c r="AG948" t="n">
        <v>726.1</v>
      </c>
      <c r="AH948" t="n">
        <v>0</v>
      </c>
      <c r="AL948" t="n">
        <v>1168.9</v>
      </c>
      <c r="AR948" t="n">
        <v>119400.4</v>
      </c>
      <c r="AV948" t="n">
        <v>56871.9</v>
      </c>
      <c r="AW948" t="n">
        <v>0</v>
      </c>
      <c r="AY948" t="n">
        <v>0</v>
      </c>
      <c r="BC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0</v>
      </c>
      <c r="AG949" t="n">
        <v>734.6</v>
      </c>
      <c r="AH949" t="n">
        <v>0</v>
      </c>
      <c r="AL949" t="n">
        <v>1236.9</v>
      </c>
      <c r="AR949" t="n">
        <v>104661.1</v>
      </c>
      <c r="AV949" t="n">
        <v>53155</v>
      </c>
      <c r="AW949" t="n">
        <v>0</v>
      </c>
      <c r="AY949" t="n">
        <v>0</v>
      </c>
      <c r="BC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0</v>
      </c>
      <c r="AG950" t="n">
        <v>700.1</v>
      </c>
      <c r="AH950" t="n">
        <v>0.9</v>
      </c>
      <c r="AL950" t="n">
        <v>1224.3</v>
      </c>
      <c r="AR950" t="n">
        <v>139651.1</v>
      </c>
      <c r="AV950" t="n">
        <v>67084.89999999999</v>
      </c>
      <c r="AW950" t="n">
        <v>0</v>
      </c>
      <c r="AY950" t="n">
        <v>0</v>
      </c>
      <c r="BC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0</v>
      </c>
      <c r="AG951" t="n">
        <v>724.4</v>
      </c>
      <c r="AH951" t="n">
        <v>0</v>
      </c>
      <c r="AL951" t="n">
        <v>1188.6</v>
      </c>
      <c r="AR951" t="n">
        <v>143644.6</v>
      </c>
      <c r="AV951" t="n">
        <v>68714</v>
      </c>
      <c r="AW951" t="n">
        <v>0</v>
      </c>
      <c r="AY951" t="n">
        <v>0</v>
      </c>
      <c r="BC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0</v>
      </c>
      <c r="AG952" t="n">
        <v>756.6</v>
      </c>
      <c r="AH952" t="n">
        <v>721.5</v>
      </c>
      <c r="AL952" t="n">
        <v>1238.2</v>
      </c>
      <c r="AR952" t="n">
        <v>130840.1</v>
      </c>
      <c r="AV952" t="n">
        <v>64914.1</v>
      </c>
      <c r="AW952" t="n">
        <v>0</v>
      </c>
      <c r="AY952" t="n">
        <v>0</v>
      </c>
      <c r="BC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0</v>
      </c>
      <c r="AG953" t="n">
        <v>746.7</v>
      </c>
      <c r="AH953" t="n">
        <v>525.2</v>
      </c>
      <c r="AL953" t="n">
        <v>1194.6</v>
      </c>
      <c r="AR953" t="n">
        <v>121088.2</v>
      </c>
      <c r="AV953" t="n">
        <v>61917.2</v>
      </c>
      <c r="AW953" t="n">
        <v>0</v>
      </c>
      <c r="AY953" t="n">
        <v>0</v>
      </c>
      <c r="BC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0</v>
      </c>
      <c r="AG954" t="n">
        <v>767.9</v>
      </c>
      <c r="AH954" t="n">
        <v>0</v>
      </c>
      <c r="AL954" t="n">
        <v>1185.2</v>
      </c>
      <c r="AR954" t="n">
        <v>124907.6</v>
      </c>
      <c r="AV954" t="n">
        <v>61368.4</v>
      </c>
      <c r="AW954" t="n">
        <v>0</v>
      </c>
      <c r="AY954" t="n">
        <v>0</v>
      </c>
      <c r="BC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0</v>
      </c>
      <c r="AG955" t="n">
        <v>668.4</v>
      </c>
      <c r="AH955" t="n">
        <v>233.6</v>
      </c>
      <c r="AL955" t="n">
        <v>1180.7</v>
      </c>
      <c r="AR955" t="n">
        <v>133892.2</v>
      </c>
      <c r="AV955" t="n">
        <v>63894.2</v>
      </c>
      <c r="AW955" t="n">
        <v>0</v>
      </c>
      <c r="AY955" t="n">
        <v>0</v>
      </c>
      <c r="BC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0</v>
      </c>
      <c r="AG956" t="n">
        <v>773.2</v>
      </c>
      <c r="AH956" t="n">
        <v>23</v>
      </c>
      <c r="AL956" t="n">
        <v>1157</v>
      </c>
      <c r="AR956" t="n">
        <v>131037.2</v>
      </c>
      <c r="AV956" t="n">
        <v>62249.1</v>
      </c>
      <c r="AW956" t="n">
        <v>0</v>
      </c>
      <c r="AY956" t="n">
        <v>0</v>
      </c>
      <c r="BC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0</v>
      </c>
      <c r="AG957" t="n">
        <v>660.7</v>
      </c>
      <c r="AH957" t="n">
        <v>1.2</v>
      </c>
      <c r="AL957" t="n">
        <v>1174.1</v>
      </c>
      <c r="AR957" t="n">
        <v>119881.2</v>
      </c>
      <c r="AV957" t="n">
        <v>61142.8</v>
      </c>
      <c r="AW957" t="n">
        <v>0</v>
      </c>
      <c r="AY957" t="n">
        <v>0</v>
      </c>
      <c r="BC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0</v>
      </c>
      <c r="AG958" t="n">
        <v>1106.8</v>
      </c>
      <c r="AH958" t="n">
        <v>0</v>
      </c>
      <c r="AL958" t="n">
        <v>1214.3</v>
      </c>
      <c r="AR958" t="n">
        <v>114893.3</v>
      </c>
      <c r="AV958" t="n">
        <v>53978</v>
      </c>
      <c r="AW958" t="n">
        <v>0</v>
      </c>
      <c r="AY958" t="n">
        <v>0</v>
      </c>
      <c r="BC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0</v>
      </c>
      <c r="AG959" t="n">
        <v>1304</v>
      </c>
      <c r="AH959" t="n">
        <v>0</v>
      </c>
      <c r="AL959" t="n">
        <v>964.9</v>
      </c>
      <c r="AM959" t="n">
        <v>0</v>
      </c>
      <c r="AR959" t="n">
        <v>106866.1</v>
      </c>
      <c r="AV959" t="n">
        <v>51593</v>
      </c>
      <c r="AW959" t="n">
        <v>0</v>
      </c>
      <c r="AY959" t="n">
        <v>21.2</v>
      </c>
      <c r="BC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0</v>
      </c>
      <c r="AG960" t="n">
        <v>1235</v>
      </c>
      <c r="AH960" t="n">
        <v>0</v>
      </c>
      <c r="AL960" t="n">
        <v>1016.9</v>
      </c>
      <c r="AR960" t="n">
        <v>109388.3</v>
      </c>
      <c r="AV960" t="n">
        <v>52239.3</v>
      </c>
      <c r="AW960" t="n">
        <v>0</v>
      </c>
      <c r="AY960" t="n">
        <v>1938</v>
      </c>
      <c r="BC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0</v>
      </c>
      <c r="AG961" t="n">
        <v>1222.1</v>
      </c>
      <c r="AH961" t="n">
        <v>0</v>
      </c>
      <c r="AL961" t="n">
        <v>1145.2</v>
      </c>
      <c r="AR961" t="n">
        <v>103404.4</v>
      </c>
      <c r="AV961" t="n">
        <v>52810.1</v>
      </c>
      <c r="AW961" t="n">
        <v>56.7</v>
      </c>
      <c r="AY961" t="n">
        <v>44.9</v>
      </c>
      <c r="BC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0</v>
      </c>
      <c r="AG962" t="n">
        <v>1174</v>
      </c>
      <c r="AH962" t="n">
        <v>73.40000000000001</v>
      </c>
      <c r="AL962" t="n">
        <v>1030.5</v>
      </c>
      <c r="AR962" t="n">
        <v>98208.3</v>
      </c>
      <c r="AV962" t="n">
        <v>48231.4</v>
      </c>
      <c r="AW962" t="n">
        <v>0</v>
      </c>
      <c r="AY962" t="n">
        <v>0</v>
      </c>
      <c r="BC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0</v>
      </c>
      <c r="AG963" t="n">
        <v>1131.1</v>
      </c>
      <c r="AH963" t="n">
        <v>2113.7</v>
      </c>
      <c r="AL963" t="n">
        <v>957.9</v>
      </c>
      <c r="AR963" t="n">
        <v>95256.89999999999</v>
      </c>
      <c r="AV963" t="n">
        <v>45975.4</v>
      </c>
      <c r="AW963" t="n">
        <v>0</v>
      </c>
      <c r="AY963" t="n">
        <v>0</v>
      </c>
      <c r="BC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0</v>
      </c>
      <c r="AG964" t="n">
        <v>927.9</v>
      </c>
      <c r="AH964" t="n">
        <v>1112.5</v>
      </c>
      <c r="AL964" t="n">
        <v>940.7</v>
      </c>
      <c r="AR964" t="n">
        <v>85233.60000000001</v>
      </c>
      <c r="AV964" t="n">
        <v>43184.2</v>
      </c>
      <c r="AW964" t="n">
        <v>0</v>
      </c>
      <c r="AY964" t="n">
        <v>0</v>
      </c>
      <c r="BC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0</v>
      </c>
      <c r="AG965" t="n">
        <v>692.8</v>
      </c>
      <c r="AH965" t="n">
        <v>1134.4</v>
      </c>
      <c r="AL965" t="n">
        <v>931.9</v>
      </c>
      <c r="AM965" t="n">
        <v>0</v>
      </c>
      <c r="AR965" t="n">
        <v>89214</v>
      </c>
      <c r="AV965" t="n">
        <v>43588.1</v>
      </c>
      <c r="AW965" t="n">
        <v>0</v>
      </c>
      <c r="AY965" t="n">
        <v>0</v>
      </c>
      <c r="BC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0</v>
      </c>
      <c r="AG966" t="n">
        <v>1109.1</v>
      </c>
      <c r="AH966" t="n">
        <v>15377.4</v>
      </c>
      <c r="AL966" t="n">
        <v>781.1</v>
      </c>
      <c r="AM966" t="n">
        <v>0</v>
      </c>
      <c r="AR966" t="n">
        <v>88443.39999999999</v>
      </c>
      <c r="AV966" t="n">
        <v>48268.5</v>
      </c>
      <c r="AW966" t="n">
        <v>0</v>
      </c>
      <c r="AY966" t="n">
        <v>3238.1</v>
      </c>
      <c r="BC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0</v>
      </c>
      <c r="AG967" t="n">
        <v>1104.6</v>
      </c>
      <c r="AH967" t="n">
        <v>16383.8</v>
      </c>
      <c r="AL967" t="n">
        <v>859.7</v>
      </c>
      <c r="AM967" t="n">
        <v>0</v>
      </c>
      <c r="AR967" t="n">
        <v>88179.10000000001</v>
      </c>
      <c r="AV967" t="n">
        <v>53190.6</v>
      </c>
      <c r="AW967" t="n">
        <v>0</v>
      </c>
      <c r="AY967" t="n">
        <v>5616.4</v>
      </c>
      <c r="BC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0</v>
      </c>
      <c r="AG968" t="n">
        <v>633.4</v>
      </c>
      <c r="AH968" t="n">
        <v>16831.6</v>
      </c>
      <c r="AL968" t="n">
        <v>856.1</v>
      </c>
      <c r="AM968" t="n">
        <v>0</v>
      </c>
      <c r="AR968" t="n">
        <v>92890.39999999999</v>
      </c>
      <c r="AV968" t="n">
        <v>53541.1</v>
      </c>
      <c r="AW968" t="n">
        <v>0</v>
      </c>
      <c r="AY968" t="n">
        <v>6792.2</v>
      </c>
      <c r="BC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0</v>
      </c>
      <c r="AG969" t="n">
        <v>619.8</v>
      </c>
      <c r="AH969" t="n">
        <v>10597</v>
      </c>
      <c r="AL969" t="n">
        <v>871.1</v>
      </c>
      <c r="AR969" t="n">
        <v>92575.5</v>
      </c>
      <c r="AV969" t="n">
        <v>52377.3</v>
      </c>
      <c r="AW969" t="n">
        <v>0</v>
      </c>
      <c r="AY969" t="n">
        <v>4114</v>
      </c>
      <c r="BC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0</v>
      </c>
      <c r="AG970" t="n">
        <v>618.5</v>
      </c>
      <c r="AH970" t="n">
        <v>7086.5</v>
      </c>
      <c r="AL970" t="n">
        <v>936.4</v>
      </c>
      <c r="AR970" t="n">
        <v>90188</v>
      </c>
      <c r="AV970" t="n">
        <v>50654.1</v>
      </c>
      <c r="AW970" t="n">
        <v>0</v>
      </c>
      <c r="AY970" t="n">
        <v>2249.2</v>
      </c>
      <c r="BC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0</v>
      </c>
      <c r="AG971" t="n">
        <v>576.5</v>
      </c>
      <c r="AH971" t="n">
        <v>7626.8</v>
      </c>
      <c r="AL971" t="n">
        <v>910.3</v>
      </c>
      <c r="AR971" t="n">
        <v>94637.89999999999</v>
      </c>
      <c r="AV971" t="n">
        <v>51888.8</v>
      </c>
      <c r="AW971" t="n">
        <v>0</v>
      </c>
      <c r="AY971" t="n">
        <v>2130.5</v>
      </c>
      <c r="BC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0</v>
      </c>
      <c r="AG972" t="n">
        <v>601.9</v>
      </c>
      <c r="AH972" t="n">
        <v>6163.5</v>
      </c>
      <c r="AL972" t="n">
        <v>967.6</v>
      </c>
      <c r="AR972" t="n">
        <v>92960.39999999999</v>
      </c>
      <c r="AV972" t="n">
        <v>52511.7</v>
      </c>
      <c r="AW972" t="n">
        <v>0</v>
      </c>
      <c r="AY972" t="n">
        <v>2000.4</v>
      </c>
      <c r="BC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0</v>
      </c>
      <c r="AG973" t="n">
        <v>580.6</v>
      </c>
      <c r="AH973" t="n">
        <v>0</v>
      </c>
      <c r="AL973" t="n">
        <v>969.3</v>
      </c>
      <c r="AR973" t="n">
        <v>94151.10000000001</v>
      </c>
      <c r="AV973" t="n">
        <v>51460.4</v>
      </c>
      <c r="AW973" t="n">
        <v>0</v>
      </c>
      <c r="AY973" t="n">
        <v>0</v>
      </c>
      <c r="BC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0</v>
      </c>
      <c r="AG974" t="n">
        <v>854.1</v>
      </c>
      <c r="AH974" t="n">
        <v>1155</v>
      </c>
      <c r="AL974" t="n">
        <v>1041.7</v>
      </c>
      <c r="AR974" t="n">
        <v>93484.8</v>
      </c>
      <c r="AV974" t="n">
        <v>51763.6</v>
      </c>
      <c r="AW974" t="n">
        <v>0</v>
      </c>
      <c r="AY974" t="n">
        <v>2.4</v>
      </c>
      <c r="BC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0</v>
      </c>
      <c r="AG975" t="n">
        <v>1010.1</v>
      </c>
      <c r="AH975" t="n">
        <v>162.1</v>
      </c>
      <c r="AL975" t="n">
        <v>988.8</v>
      </c>
      <c r="AR975" t="n">
        <v>93854.5</v>
      </c>
      <c r="AV975" t="n">
        <v>50446.7</v>
      </c>
      <c r="AW975" t="n">
        <v>0</v>
      </c>
      <c r="AY975" t="n">
        <v>0</v>
      </c>
      <c r="BC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0</v>
      </c>
      <c r="AG976" t="n">
        <v>1052.9</v>
      </c>
      <c r="AH976" t="n">
        <v>16</v>
      </c>
      <c r="AL976" t="n">
        <v>1043.4</v>
      </c>
      <c r="AR976" t="n">
        <v>92778.5</v>
      </c>
      <c r="AV976" t="n">
        <v>49035.6</v>
      </c>
      <c r="AW976" t="n">
        <v>0</v>
      </c>
      <c r="AY976" t="n">
        <v>0</v>
      </c>
      <c r="BC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0</v>
      </c>
      <c r="AG977" t="n">
        <v>742.4</v>
      </c>
      <c r="AH977" t="n">
        <v>1475.4</v>
      </c>
      <c r="AL977" t="n">
        <v>985.7</v>
      </c>
      <c r="AR977" t="n">
        <v>101424</v>
      </c>
      <c r="AV977" t="n">
        <v>52558.4</v>
      </c>
      <c r="AW977" t="n">
        <v>0</v>
      </c>
      <c r="AY977" t="n">
        <v>0</v>
      </c>
      <c r="BC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0</v>
      </c>
      <c r="AG978" t="n">
        <v>563</v>
      </c>
      <c r="AH978" t="n">
        <v>9157.700000000001</v>
      </c>
      <c r="AL978" t="n">
        <v>978.6</v>
      </c>
      <c r="AR978" t="n">
        <v>99696.3</v>
      </c>
      <c r="AV978" t="n">
        <v>54334.1</v>
      </c>
      <c r="AW978" t="n">
        <v>0</v>
      </c>
      <c r="AY978" t="n">
        <v>4903.6</v>
      </c>
      <c r="BC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0</v>
      </c>
      <c r="AG979" t="n">
        <v>559.8</v>
      </c>
      <c r="AH979" t="n">
        <v>1420</v>
      </c>
      <c r="AL979" t="n">
        <v>989.4</v>
      </c>
      <c r="AR979" t="n">
        <v>106131</v>
      </c>
      <c r="AV979" t="n">
        <v>55251.5</v>
      </c>
      <c r="AW979" t="n">
        <v>0</v>
      </c>
      <c r="AY979" t="n">
        <v>6805.8</v>
      </c>
      <c r="BC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0</v>
      </c>
      <c r="AG980" t="n">
        <v>599</v>
      </c>
      <c r="AH980" t="n">
        <v>15254.6</v>
      </c>
      <c r="AL980" t="n">
        <v>960</v>
      </c>
      <c r="AR980" t="n">
        <v>91995.8</v>
      </c>
      <c r="AV980" t="n">
        <v>52421.5</v>
      </c>
      <c r="AW980" t="n">
        <v>0</v>
      </c>
      <c r="AY980" t="n">
        <v>6065.1</v>
      </c>
      <c r="BC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0</v>
      </c>
      <c r="AG981" t="n">
        <v>561.9</v>
      </c>
      <c r="AH981" t="n">
        <v>15724.2</v>
      </c>
      <c r="AL981" t="n">
        <v>958.1</v>
      </c>
      <c r="AR981" t="n">
        <v>87120.8</v>
      </c>
      <c r="AV981" t="n">
        <v>51433.2</v>
      </c>
      <c r="AW981" t="n">
        <v>0</v>
      </c>
      <c r="AY981" t="n">
        <v>5514.5</v>
      </c>
      <c r="BC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0</v>
      </c>
      <c r="AG982" t="n">
        <v>623.8</v>
      </c>
      <c r="AH982" t="n">
        <v>7586.9</v>
      </c>
      <c r="AL982" t="n">
        <v>974.9</v>
      </c>
      <c r="AR982" t="n">
        <v>84697.2</v>
      </c>
      <c r="AV982" t="n">
        <v>47187.3</v>
      </c>
      <c r="AW982" t="n">
        <v>367.2</v>
      </c>
      <c r="AY982" t="n">
        <v>6065.5</v>
      </c>
      <c r="BC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0</v>
      </c>
      <c r="AG983" t="n">
        <v>628.1</v>
      </c>
      <c r="AH983" t="n">
        <v>308.6</v>
      </c>
      <c r="AL983" t="n">
        <v>991.7</v>
      </c>
      <c r="AR983" t="n">
        <v>86347.10000000001</v>
      </c>
      <c r="AV983" t="n">
        <v>40807.1</v>
      </c>
      <c r="AW983" t="n">
        <v>148.6</v>
      </c>
      <c r="AY983" t="n">
        <v>3904.1</v>
      </c>
      <c r="BC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0</v>
      </c>
      <c r="AG984" t="n">
        <v>724</v>
      </c>
      <c r="AH984" t="n">
        <v>0</v>
      </c>
      <c r="AL984" t="n">
        <v>964.4</v>
      </c>
      <c r="AR984" t="n">
        <v>82729.39999999999</v>
      </c>
      <c r="AV984" t="n">
        <v>39698.6</v>
      </c>
      <c r="AW984" t="n">
        <v>0</v>
      </c>
      <c r="AY984" t="n">
        <v>1041.5</v>
      </c>
      <c r="BC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0</v>
      </c>
      <c r="AG985" t="n">
        <v>682.4</v>
      </c>
      <c r="AH985" t="n">
        <v>85.09999999999999</v>
      </c>
      <c r="AL985" t="n">
        <v>982.2</v>
      </c>
      <c r="AR985" t="n">
        <v>97712.2</v>
      </c>
      <c r="AV985" t="n">
        <v>41052.8</v>
      </c>
      <c r="AW985" t="n">
        <v>0</v>
      </c>
      <c r="AY985" t="n">
        <v>0</v>
      </c>
      <c r="BC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0</v>
      </c>
      <c r="AG986" t="n">
        <v>648.8</v>
      </c>
      <c r="AH986" t="n">
        <v>1567.7</v>
      </c>
      <c r="AL986" t="n">
        <v>1048.9</v>
      </c>
      <c r="AR986" t="n">
        <v>116267.5</v>
      </c>
      <c r="AV986" t="n">
        <v>47003.5</v>
      </c>
      <c r="AW986" t="n">
        <v>0</v>
      </c>
      <c r="AY986" t="n">
        <v>0</v>
      </c>
      <c r="BC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0</v>
      </c>
      <c r="AG987" t="n">
        <v>601</v>
      </c>
      <c r="AH987" t="n">
        <v>73.59999999999999</v>
      </c>
      <c r="AL987" t="n">
        <v>1042.2</v>
      </c>
      <c r="AR987" t="n">
        <v>114188.9</v>
      </c>
      <c r="AV987" t="n">
        <v>49191</v>
      </c>
      <c r="AW987" t="n">
        <v>0</v>
      </c>
      <c r="AY987" t="n">
        <v>0</v>
      </c>
      <c r="BC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0</v>
      </c>
      <c r="AG988" t="n">
        <v>579.9</v>
      </c>
      <c r="AH988" t="n">
        <v>0</v>
      </c>
      <c r="AL988" t="n">
        <v>924.4</v>
      </c>
      <c r="AR988" t="n">
        <v>111829</v>
      </c>
      <c r="AV988" t="n">
        <v>49082.7</v>
      </c>
      <c r="AW988" t="n">
        <v>0</v>
      </c>
      <c r="AY988" t="n">
        <v>0</v>
      </c>
      <c r="BC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0</v>
      </c>
      <c r="AG989" t="n">
        <v>580.5</v>
      </c>
      <c r="AH989" t="n">
        <v>0</v>
      </c>
      <c r="AL989" t="n">
        <v>855.8</v>
      </c>
      <c r="AR989" t="n">
        <v>99031.10000000001</v>
      </c>
      <c r="AV989" t="n">
        <v>45438</v>
      </c>
      <c r="AW989" t="n">
        <v>0</v>
      </c>
      <c r="AY989" t="n">
        <v>25.3</v>
      </c>
      <c r="BC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0</v>
      </c>
      <c r="AG990" t="n">
        <v>587.6</v>
      </c>
      <c r="AH990" t="n">
        <v>0</v>
      </c>
      <c r="AL990" t="n">
        <v>811.5</v>
      </c>
      <c r="AR990" t="n">
        <v>81194.3</v>
      </c>
      <c r="AV990" t="n">
        <v>35863.6</v>
      </c>
      <c r="AW990" t="n">
        <v>0</v>
      </c>
      <c r="AY990" t="n">
        <v>0</v>
      </c>
      <c r="BC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0</v>
      </c>
      <c r="AG991" t="n">
        <v>588.1</v>
      </c>
      <c r="AH991" t="n">
        <v>0</v>
      </c>
      <c r="AL991" t="n">
        <v>790.9</v>
      </c>
      <c r="AR991" t="n">
        <v>82776.60000000001</v>
      </c>
      <c r="AV991" t="n">
        <v>29472.9</v>
      </c>
      <c r="AW991" t="n">
        <v>0</v>
      </c>
      <c r="AY991" t="n">
        <v>0</v>
      </c>
      <c r="BC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0</v>
      </c>
      <c r="AG992" t="n">
        <v>540</v>
      </c>
      <c r="AH992" t="n">
        <v>0</v>
      </c>
      <c r="AL992" t="n">
        <v>802.1</v>
      </c>
      <c r="AR992" t="n">
        <v>113868.2</v>
      </c>
      <c r="AV992" t="n">
        <v>44733.1</v>
      </c>
      <c r="AW992" t="n">
        <v>0</v>
      </c>
      <c r="AY992" t="n">
        <v>0</v>
      </c>
      <c r="BC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0</v>
      </c>
      <c r="AG993" t="n">
        <v>539.3</v>
      </c>
      <c r="AH993" t="n">
        <v>0</v>
      </c>
      <c r="AL993" t="n">
        <v>800.2</v>
      </c>
      <c r="AR993" t="n">
        <v>121114.6</v>
      </c>
      <c r="AV993" t="n">
        <v>49899.5</v>
      </c>
      <c r="AW993" t="n">
        <v>0</v>
      </c>
      <c r="AY993" t="n">
        <v>0</v>
      </c>
      <c r="BC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0</v>
      </c>
      <c r="AG994" t="n">
        <v>568.8</v>
      </c>
      <c r="AH994" t="n">
        <v>0</v>
      </c>
      <c r="AL994" t="n">
        <v>848.4</v>
      </c>
      <c r="AP994" t="n">
        <v>0</v>
      </c>
      <c r="AR994" t="n">
        <v>113267.8</v>
      </c>
      <c r="AV994" t="n">
        <v>49540.7</v>
      </c>
      <c r="AW994" t="n">
        <v>0</v>
      </c>
      <c r="AY994" t="n">
        <v>0</v>
      </c>
      <c r="BC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0</v>
      </c>
      <c r="AG995" t="n">
        <v>422.5</v>
      </c>
      <c r="AH995" t="n">
        <v>0</v>
      </c>
      <c r="AL995" t="n">
        <v>854.1</v>
      </c>
      <c r="AP995" t="n">
        <v>0</v>
      </c>
      <c r="AR995" t="n">
        <v>108840.7</v>
      </c>
      <c r="AV995" t="n">
        <v>46277.2</v>
      </c>
      <c r="AW995" t="n">
        <v>0</v>
      </c>
      <c r="AY995" t="n">
        <v>0</v>
      </c>
      <c r="BC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0</v>
      </c>
      <c r="AG996" t="n">
        <v>407.7</v>
      </c>
      <c r="AH996" t="n">
        <v>855.6</v>
      </c>
      <c r="AL996" t="n">
        <v>829.9</v>
      </c>
      <c r="AM996" t="n">
        <v>0</v>
      </c>
      <c r="AP996" t="n">
        <v>0</v>
      </c>
      <c r="AR996" t="n">
        <v>113981.3</v>
      </c>
      <c r="AV996" t="n">
        <v>47159.1</v>
      </c>
      <c r="AW996" t="n">
        <v>0</v>
      </c>
      <c r="AY996" t="n">
        <v>0</v>
      </c>
      <c r="BC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0</v>
      </c>
      <c r="AG997" t="n">
        <v>396.1</v>
      </c>
      <c r="AH997" t="n">
        <v>0</v>
      </c>
      <c r="AL997" t="n">
        <v>805.4</v>
      </c>
      <c r="AM997" t="n">
        <v>0</v>
      </c>
      <c r="AP997" t="n">
        <v>0</v>
      </c>
      <c r="AR997" t="n">
        <v>103942.3</v>
      </c>
      <c r="AV997" t="n">
        <v>42835.6</v>
      </c>
      <c r="AW997" t="n">
        <v>0</v>
      </c>
      <c r="AY997" t="n">
        <v>0</v>
      </c>
      <c r="BC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0</v>
      </c>
      <c r="AG998" t="n">
        <v>447.8</v>
      </c>
      <c r="AH998" t="n">
        <v>0</v>
      </c>
      <c r="AL998" t="n">
        <v>784.6</v>
      </c>
      <c r="AM998" t="n">
        <v>0</v>
      </c>
      <c r="AP998" t="n">
        <v>0</v>
      </c>
      <c r="AR998" t="n">
        <v>104770.3</v>
      </c>
      <c r="AV998" t="n">
        <v>44480.7</v>
      </c>
      <c r="AW998" t="n">
        <v>0</v>
      </c>
      <c r="AY998" t="n">
        <v>0</v>
      </c>
      <c r="BC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0</v>
      </c>
      <c r="AG999" t="n">
        <v>8856.1</v>
      </c>
      <c r="AH999" t="n">
        <v>0</v>
      </c>
      <c r="AL999" t="n">
        <v>0</v>
      </c>
      <c r="AM999" t="n">
        <v>0</v>
      </c>
      <c r="AP999" t="n">
        <v>0</v>
      </c>
      <c r="AR999" t="n">
        <v>116825.1</v>
      </c>
      <c r="AV999" t="n">
        <v>53737.1</v>
      </c>
      <c r="AW999" t="n">
        <v>0</v>
      </c>
      <c r="AY999" t="n">
        <v>0</v>
      </c>
      <c r="BC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0</v>
      </c>
      <c r="AG1000" t="n">
        <v>465.8</v>
      </c>
      <c r="AH1000" t="n">
        <v>0</v>
      </c>
      <c r="AL1000" t="n">
        <v>778.6</v>
      </c>
      <c r="AM1000" t="n">
        <v>0</v>
      </c>
      <c r="AP1000" t="n">
        <v>0</v>
      </c>
      <c r="AR1000" t="n">
        <v>120058.9</v>
      </c>
      <c r="AV1000" t="n">
        <v>51954</v>
      </c>
      <c r="AW1000" t="n">
        <v>0</v>
      </c>
      <c r="AY1000" t="n">
        <v>0</v>
      </c>
      <c r="BC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0</v>
      </c>
      <c r="AG1001" t="n">
        <v>497.3</v>
      </c>
      <c r="AH1001" t="n">
        <v>0</v>
      </c>
      <c r="AL1001" t="n">
        <v>839.6</v>
      </c>
      <c r="AM1001" t="n">
        <v>0</v>
      </c>
      <c r="AP1001" t="n">
        <v>0</v>
      </c>
      <c r="AR1001" t="n">
        <v>105404.9</v>
      </c>
      <c r="AV1001" t="n">
        <v>47987.1</v>
      </c>
      <c r="AW1001" t="n">
        <v>0</v>
      </c>
      <c r="AY1001" t="n">
        <v>0</v>
      </c>
      <c r="BC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0</v>
      </c>
      <c r="AG1002" t="n">
        <v>548.2</v>
      </c>
      <c r="AH1002" t="n">
        <v>0</v>
      </c>
      <c r="AL1002" t="n">
        <v>889.9</v>
      </c>
      <c r="AM1002" t="n">
        <v>0</v>
      </c>
      <c r="AP1002" t="n">
        <v>0</v>
      </c>
      <c r="AR1002" t="n">
        <v>98985.7</v>
      </c>
      <c r="AV1002" t="n">
        <v>47115.9</v>
      </c>
      <c r="AW1002" t="n">
        <v>0</v>
      </c>
      <c r="AY1002" t="n">
        <v>0</v>
      </c>
      <c r="BC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0</v>
      </c>
      <c r="AG1003" t="n">
        <v>610.6</v>
      </c>
      <c r="AH1003" t="n">
        <v>0</v>
      </c>
      <c r="AL1003" t="n">
        <v>900.7</v>
      </c>
      <c r="AM1003" t="n">
        <v>0</v>
      </c>
      <c r="AP1003" t="n">
        <v>0</v>
      </c>
      <c r="AR1003" t="n">
        <v>96323.7</v>
      </c>
      <c r="AV1003" t="n">
        <v>46549.8</v>
      </c>
      <c r="AW1003" t="n">
        <v>0</v>
      </c>
      <c r="AY1003" t="n">
        <v>0</v>
      </c>
      <c r="BC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0</v>
      </c>
      <c r="AG1004" t="n">
        <v>620</v>
      </c>
      <c r="AH1004" t="n">
        <v>463.3</v>
      </c>
      <c r="AL1004" t="n">
        <v>881.1</v>
      </c>
      <c r="AM1004" t="n">
        <v>0</v>
      </c>
      <c r="AP1004" t="n">
        <v>0</v>
      </c>
      <c r="AR1004" t="n">
        <v>89771.10000000001</v>
      </c>
      <c r="AV1004" t="n">
        <v>43105.9</v>
      </c>
      <c r="AW1004" t="n">
        <v>0</v>
      </c>
      <c r="AY1004" t="n">
        <v>0</v>
      </c>
      <c r="BC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0</v>
      </c>
      <c r="AG1005" t="n">
        <v>681.6</v>
      </c>
      <c r="AH1005" t="n">
        <v>0</v>
      </c>
      <c r="AL1005" t="n">
        <v>827</v>
      </c>
      <c r="AM1005" t="n">
        <v>0</v>
      </c>
      <c r="AP1005" t="n">
        <v>0</v>
      </c>
      <c r="AR1005" t="n">
        <v>79460.5</v>
      </c>
      <c r="AV1005" t="n">
        <v>38432.5</v>
      </c>
      <c r="AW1005" t="n">
        <v>0</v>
      </c>
      <c r="AY1005" t="n">
        <v>0</v>
      </c>
      <c r="BC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0</v>
      </c>
      <c r="AG1006" t="n">
        <v>700.1</v>
      </c>
      <c r="AH1006" t="n">
        <v>591.9</v>
      </c>
      <c r="AL1006" t="n">
        <v>756</v>
      </c>
      <c r="AM1006" t="n">
        <v>0</v>
      </c>
      <c r="AP1006" t="n">
        <v>0</v>
      </c>
      <c r="AR1006" t="n">
        <v>90608.60000000001</v>
      </c>
      <c r="AV1006" t="n">
        <v>40620.1</v>
      </c>
      <c r="AW1006" t="n">
        <v>0</v>
      </c>
      <c r="AY1006" t="n">
        <v>0</v>
      </c>
      <c r="BC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0</v>
      </c>
      <c r="AG1007" t="n">
        <v>710.1</v>
      </c>
      <c r="AH1007" t="n">
        <v>63.2</v>
      </c>
      <c r="AL1007" t="n">
        <v>766</v>
      </c>
      <c r="AM1007" t="n">
        <v>0</v>
      </c>
      <c r="AP1007" t="n">
        <v>0</v>
      </c>
      <c r="AR1007" t="n">
        <v>103911.7</v>
      </c>
      <c r="AV1007" t="n">
        <v>41293.9</v>
      </c>
      <c r="AW1007" t="n">
        <v>0</v>
      </c>
      <c r="AY1007" t="n">
        <v>0</v>
      </c>
      <c r="BC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0</v>
      </c>
      <c r="AG1008" t="n">
        <v>599.7</v>
      </c>
      <c r="AH1008" t="n">
        <v>0</v>
      </c>
      <c r="AL1008" t="n">
        <v>694.4</v>
      </c>
      <c r="AP1008" t="n">
        <v>0</v>
      </c>
      <c r="AR1008" t="n">
        <v>97668</v>
      </c>
      <c r="AV1008" t="n">
        <v>42410.1</v>
      </c>
      <c r="AW1008" t="n">
        <v>0</v>
      </c>
      <c r="AY1008" t="n">
        <v>0</v>
      </c>
      <c r="BC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0</v>
      </c>
      <c r="AG1009" t="n">
        <v>664.7</v>
      </c>
      <c r="AH1009" t="n">
        <v>0</v>
      </c>
      <c r="AL1009" t="n">
        <v>759.6</v>
      </c>
      <c r="AP1009" t="n">
        <v>0</v>
      </c>
      <c r="AR1009" t="n">
        <v>87368</v>
      </c>
      <c r="AV1009" t="n">
        <v>39085.6</v>
      </c>
      <c r="AW1009" t="n">
        <v>0</v>
      </c>
      <c r="AY1009" t="n">
        <v>0</v>
      </c>
      <c r="BC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0</v>
      </c>
      <c r="AG1010" t="n">
        <v>495.9</v>
      </c>
      <c r="AH1010" t="n">
        <v>14.5</v>
      </c>
      <c r="AL1010" t="n">
        <v>898</v>
      </c>
      <c r="AP1010" t="n">
        <v>0</v>
      </c>
      <c r="AR1010" t="n">
        <v>83692.89999999999</v>
      </c>
      <c r="AV1010" t="n">
        <v>37930.3</v>
      </c>
      <c r="AW1010" t="n">
        <v>0</v>
      </c>
      <c r="AY1010" t="n">
        <v>0</v>
      </c>
      <c r="BC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0</v>
      </c>
      <c r="AG1011" t="n">
        <v>512.1</v>
      </c>
      <c r="AH1011" t="n">
        <v>0</v>
      </c>
      <c r="AL1011" t="n">
        <v>932.7</v>
      </c>
      <c r="AP1011" t="n">
        <v>0</v>
      </c>
      <c r="AR1011" t="n">
        <v>81313.3</v>
      </c>
      <c r="AV1011" t="n">
        <v>39103.3</v>
      </c>
      <c r="AW1011" t="n">
        <v>0</v>
      </c>
      <c r="AY1011" t="n">
        <v>0</v>
      </c>
      <c r="BC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0</v>
      </c>
      <c r="AG1012" t="n">
        <v>541.8</v>
      </c>
      <c r="AH1012" t="n">
        <v>0</v>
      </c>
      <c r="AL1012" t="n">
        <v>930.2</v>
      </c>
      <c r="AP1012" t="n">
        <v>0</v>
      </c>
      <c r="AR1012" t="n">
        <v>68466.89999999999</v>
      </c>
      <c r="AV1012" t="n">
        <v>36221.6</v>
      </c>
      <c r="AW1012" t="n">
        <v>0</v>
      </c>
      <c r="AY1012" t="n">
        <v>0</v>
      </c>
      <c r="BC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0</v>
      </c>
      <c r="AG1013" t="n">
        <v>484.9</v>
      </c>
      <c r="AH1013" t="n">
        <v>1.2</v>
      </c>
      <c r="AL1013" t="n">
        <v>1224.1</v>
      </c>
      <c r="AP1013" t="n">
        <v>0</v>
      </c>
      <c r="AR1013" t="n">
        <v>90445.39999999999</v>
      </c>
      <c r="AV1013" t="n">
        <v>40996.4</v>
      </c>
      <c r="AW1013" t="n">
        <v>0</v>
      </c>
      <c r="AY1013" t="n">
        <v>0</v>
      </c>
      <c r="BC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0</v>
      </c>
      <c r="AG1014" t="n">
        <v>446.9</v>
      </c>
      <c r="AH1014" t="n">
        <v>0</v>
      </c>
      <c r="AL1014" t="n">
        <v>844.6</v>
      </c>
      <c r="AP1014" t="n">
        <v>0</v>
      </c>
      <c r="AR1014" t="n">
        <v>97026.39999999999</v>
      </c>
      <c r="AV1014" t="n">
        <v>44603.6</v>
      </c>
      <c r="AW1014" t="n">
        <v>0</v>
      </c>
      <c r="AY1014" t="n">
        <v>84.2</v>
      </c>
      <c r="BC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0</v>
      </c>
      <c r="AG1015" t="n">
        <v>455</v>
      </c>
      <c r="AH1015" t="n">
        <v>0</v>
      </c>
      <c r="AL1015" t="n">
        <v>787.9</v>
      </c>
      <c r="AP1015" t="n">
        <v>0</v>
      </c>
      <c r="AR1015" t="n">
        <v>99488.39999999999</v>
      </c>
      <c r="AV1015" t="n">
        <v>40700.1</v>
      </c>
      <c r="AW1015" t="n">
        <v>0</v>
      </c>
      <c r="AY1015" t="n">
        <v>720.6</v>
      </c>
      <c r="BC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0</v>
      </c>
      <c r="AG1016" t="n">
        <v>577.8</v>
      </c>
      <c r="AH1016" t="n">
        <v>0</v>
      </c>
      <c r="AL1016" t="n">
        <v>508.7</v>
      </c>
      <c r="AP1016" t="n">
        <v>0</v>
      </c>
      <c r="AR1016" t="n">
        <v>95525.89999999999</v>
      </c>
      <c r="AV1016" t="n">
        <v>45498</v>
      </c>
      <c r="AW1016" t="n">
        <v>0</v>
      </c>
      <c r="AY1016" t="n">
        <v>0</v>
      </c>
      <c r="BC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0</v>
      </c>
      <c r="AG1017" t="n">
        <v>533</v>
      </c>
      <c r="AH1017" t="n">
        <v>0</v>
      </c>
      <c r="AL1017" t="n">
        <v>531.3</v>
      </c>
      <c r="AP1017" t="n">
        <v>0</v>
      </c>
      <c r="AR1017" t="n">
        <v>82889.60000000001</v>
      </c>
      <c r="AV1017" t="n">
        <v>40010.1</v>
      </c>
      <c r="AW1017" t="n">
        <v>0</v>
      </c>
      <c r="AY1017" t="n">
        <v>0</v>
      </c>
      <c r="BC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0</v>
      </c>
      <c r="AG1018" t="n">
        <v>514</v>
      </c>
      <c r="AH1018" t="n">
        <v>74.90000000000001</v>
      </c>
      <c r="AL1018" t="n">
        <v>583.4</v>
      </c>
      <c r="AP1018" t="n">
        <v>0</v>
      </c>
      <c r="AR1018" t="n">
        <v>73568.39999999999</v>
      </c>
      <c r="AV1018" t="n">
        <v>31103.2</v>
      </c>
      <c r="AW1018" t="n">
        <v>0</v>
      </c>
      <c r="AY1018" t="n">
        <v>0</v>
      </c>
      <c r="BC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0</v>
      </c>
      <c r="AG1019" t="n">
        <v>579.5</v>
      </c>
      <c r="AH1019" t="n">
        <v>0</v>
      </c>
      <c r="AL1019" t="n">
        <v>514.2</v>
      </c>
      <c r="AP1019" t="n">
        <v>0</v>
      </c>
      <c r="AR1019" t="n">
        <v>70584.89999999999</v>
      </c>
      <c r="AV1019" t="n">
        <v>34048</v>
      </c>
      <c r="AW1019" t="n">
        <v>0</v>
      </c>
      <c r="AY1019" t="n">
        <v>0</v>
      </c>
      <c r="BC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0</v>
      </c>
      <c r="AG1020" t="n">
        <v>1321.1</v>
      </c>
      <c r="AH1020" t="n">
        <v>0</v>
      </c>
      <c r="AL1020" t="n">
        <v>365.1</v>
      </c>
      <c r="AP1020" t="n">
        <v>0</v>
      </c>
      <c r="AR1020" t="n">
        <v>84270.39999999999</v>
      </c>
      <c r="AV1020" t="n">
        <v>37585.7</v>
      </c>
      <c r="AW1020" t="n">
        <v>0</v>
      </c>
      <c r="AY1020" t="n">
        <v>0</v>
      </c>
      <c r="BC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0</v>
      </c>
      <c r="AG1021" t="n">
        <v>4305.6</v>
      </c>
      <c r="AH1021" t="n">
        <v>132.7</v>
      </c>
      <c r="AL1021" t="n">
        <v>0</v>
      </c>
      <c r="AP1021" t="n">
        <v>0</v>
      </c>
      <c r="AR1021" t="n">
        <v>89158.60000000001</v>
      </c>
      <c r="AV1021" t="n">
        <v>43983.8</v>
      </c>
      <c r="AW1021" t="n">
        <v>0</v>
      </c>
      <c r="AY1021" t="n">
        <v>0</v>
      </c>
      <c r="BC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0</v>
      </c>
      <c r="AG1022" t="n">
        <v>707.7</v>
      </c>
      <c r="AH1022" t="n">
        <v>0</v>
      </c>
      <c r="AL1022" t="n">
        <v>428.7</v>
      </c>
      <c r="AP1022" t="n">
        <v>0</v>
      </c>
      <c r="AR1022" t="n">
        <v>89621</v>
      </c>
      <c r="AV1022" t="n">
        <v>43830.4</v>
      </c>
      <c r="AW1022" t="n">
        <v>0</v>
      </c>
      <c r="AY1022" t="n">
        <v>0</v>
      </c>
      <c r="BC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0</v>
      </c>
      <c r="AG1023" t="n">
        <v>580.6</v>
      </c>
      <c r="AH1023" t="n">
        <v>0</v>
      </c>
      <c r="AL1023" t="n">
        <v>449.3</v>
      </c>
      <c r="AP1023" t="n">
        <v>0</v>
      </c>
      <c r="AR1023" t="n">
        <v>92597.2</v>
      </c>
      <c r="AV1023" t="n">
        <v>43170.8</v>
      </c>
      <c r="AW1023" t="n">
        <v>0</v>
      </c>
      <c r="AY1023" t="n">
        <v>0</v>
      </c>
      <c r="BC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0</v>
      </c>
      <c r="AG1024" t="n">
        <v>745.3</v>
      </c>
      <c r="AH1024" t="n">
        <v>0</v>
      </c>
      <c r="AL1024" t="n">
        <v>449</v>
      </c>
      <c r="AP1024" t="n">
        <v>0</v>
      </c>
      <c r="AR1024" t="n">
        <v>93740.5</v>
      </c>
      <c r="AV1024" t="n">
        <v>45046.9</v>
      </c>
      <c r="AW1024" t="n">
        <v>0</v>
      </c>
      <c r="AY1024" t="n">
        <v>0</v>
      </c>
      <c r="BC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0</v>
      </c>
      <c r="AG1025" t="n">
        <v>569.6</v>
      </c>
      <c r="AH1025" t="n">
        <v>98.40000000000001</v>
      </c>
      <c r="AL1025" t="n">
        <v>432.4</v>
      </c>
      <c r="AP1025" t="n">
        <v>0</v>
      </c>
      <c r="AR1025" t="n">
        <v>97642.7</v>
      </c>
      <c r="AV1025" t="n">
        <v>43639.1</v>
      </c>
      <c r="AW1025" t="n">
        <v>0</v>
      </c>
      <c r="AY1025" t="n">
        <v>0</v>
      </c>
      <c r="BC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0</v>
      </c>
      <c r="AG1026" t="n">
        <v>575</v>
      </c>
      <c r="AH1026" t="n">
        <v>0</v>
      </c>
      <c r="AL1026" t="n">
        <v>455.1</v>
      </c>
      <c r="AP1026" t="n">
        <v>0</v>
      </c>
      <c r="AR1026" t="n">
        <v>99799.7</v>
      </c>
      <c r="AV1026" t="n">
        <v>43432.7</v>
      </c>
      <c r="AW1026" t="n">
        <v>0</v>
      </c>
      <c r="AY1026" t="n">
        <v>0</v>
      </c>
      <c r="BC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0</v>
      </c>
      <c r="AG1027" t="n">
        <v>520.7</v>
      </c>
      <c r="AH1027" t="n">
        <v>0</v>
      </c>
      <c r="AL1027" t="n">
        <v>968.6</v>
      </c>
      <c r="AP1027" t="n">
        <v>0</v>
      </c>
      <c r="AR1027" t="n">
        <v>99445.8</v>
      </c>
      <c r="AV1027" t="n">
        <v>38428.6</v>
      </c>
      <c r="AW1027" t="n">
        <v>0</v>
      </c>
      <c r="AY1027" t="n">
        <v>0</v>
      </c>
      <c r="BC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0</v>
      </c>
      <c r="AG1028" t="n">
        <v>668.5</v>
      </c>
      <c r="AH1028" t="n">
        <v>0</v>
      </c>
      <c r="AL1028" t="n">
        <v>629.8</v>
      </c>
      <c r="AP1028" t="n">
        <v>0</v>
      </c>
      <c r="AR1028" t="n">
        <v>87944.89999999999</v>
      </c>
      <c r="AV1028" t="n">
        <v>38041</v>
      </c>
      <c r="AW1028" t="n">
        <v>0</v>
      </c>
      <c r="AY1028" t="n">
        <v>54.5</v>
      </c>
      <c r="BC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0</v>
      </c>
      <c r="AG1029" t="n">
        <v>858.5</v>
      </c>
      <c r="AH1029" t="n">
        <v>0</v>
      </c>
      <c r="AL1029" t="n">
        <v>704.6</v>
      </c>
      <c r="AP1029" t="n">
        <v>0</v>
      </c>
      <c r="AR1029" t="n">
        <v>84475.60000000001</v>
      </c>
      <c r="AV1029" t="n">
        <v>36335.7</v>
      </c>
      <c r="AW1029" t="n">
        <v>0</v>
      </c>
      <c r="AY1029" t="n">
        <v>58.4</v>
      </c>
      <c r="BC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0</v>
      </c>
      <c r="AG1030" t="n">
        <v>830.8</v>
      </c>
      <c r="AH1030" t="n">
        <v>0</v>
      </c>
      <c r="AL1030" t="n">
        <v>1054.5</v>
      </c>
      <c r="AP1030" t="n">
        <v>0</v>
      </c>
      <c r="AR1030" t="n">
        <v>76417.8</v>
      </c>
      <c r="AV1030" t="n">
        <v>30343.5</v>
      </c>
      <c r="AW1030" t="n">
        <v>0</v>
      </c>
      <c r="AY1030" t="n">
        <v>0</v>
      </c>
      <c r="BC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0</v>
      </c>
      <c r="AG1031" t="n">
        <v>717.4</v>
      </c>
      <c r="AH1031" t="n">
        <v>0</v>
      </c>
      <c r="AL1031" t="n">
        <v>1267.1</v>
      </c>
      <c r="AP1031" t="n">
        <v>0</v>
      </c>
      <c r="AR1031" t="n">
        <v>75831.2</v>
      </c>
      <c r="AV1031" t="n">
        <v>29635.2</v>
      </c>
      <c r="AW1031" t="n">
        <v>0</v>
      </c>
      <c r="AY1031" t="n">
        <v>0</v>
      </c>
      <c r="BC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0</v>
      </c>
      <c r="AG1032" t="n">
        <v>766.6</v>
      </c>
      <c r="AH1032" t="n">
        <v>0</v>
      </c>
      <c r="AL1032" t="n">
        <v>1303.9</v>
      </c>
      <c r="AP1032" t="n">
        <v>0</v>
      </c>
      <c r="AR1032" t="n">
        <v>72731.60000000001</v>
      </c>
      <c r="AV1032" t="n">
        <v>29283.6</v>
      </c>
      <c r="AW1032" t="n">
        <v>0</v>
      </c>
      <c r="AY1032" t="n">
        <v>0</v>
      </c>
      <c r="BC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0</v>
      </c>
      <c r="AG1033" t="n">
        <v>787.5</v>
      </c>
      <c r="AH1033" t="n">
        <v>0</v>
      </c>
      <c r="AL1033" t="n">
        <v>1434</v>
      </c>
      <c r="AP1033" t="n">
        <v>0</v>
      </c>
      <c r="AR1033" t="n">
        <v>73980.7</v>
      </c>
      <c r="AV1033" t="n">
        <v>28907.4</v>
      </c>
      <c r="AW1033" t="n">
        <v>0</v>
      </c>
      <c r="AY1033" t="n">
        <v>0</v>
      </c>
      <c r="BC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0</v>
      </c>
      <c r="AG1034" t="n">
        <v>788</v>
      </c>
      <c r="AH1034" t="n">
        <v>5.1</v>
      </c>
      <c r="AL1034" t="n">
        <v>891.1</v>
      </c>
      <c r="AP1034" t="n">
        <v>0</v>
      </c>
      <c r="AR1034" t="n">
        <v>98358.60000000001</v>
      </c>
      <c r="AV1034" t="n">
        <v>35408.3</v>
      </c>
      <c r="AW1034" t="n">
        <v>0</v>
      </c>
      <c r="AY1034" t="n">
        <v>0</v>
      </c>
      <c r="BC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0</v>
      </c>
      <c r="AG1035" t="n">
        <v>904.4</v>
      </c>
      <c r="AH1035" t="n">
        <v>12.5</v>
      </c>
      <c r="AL1035" t="n">
        <v>1003.7</v>
      </c>
      <c r="AP1035" t="n">
        <v>0</v>
      </c>
      <c r="AR1035" t="n">
        <v>105689</v>
      </c>
      <c r="AV1035" t="n">
        <v>35068.5</v>
      </c>
      <c r="AW1035" t="n">
        <v>0</v>
      </c>
      <c r="AY1035" t="n">
        <v>0</v>
      </c>
      <c r="BC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0</v>
      </c>
      <c r="AG1036" t="n">
        <v>914.2</v>
      </c>
      <c r="AH1036" t="n">
        <v>0</v>
      </c>
      <c r="AL1036" t="n">
        <v>1017.6</v>
      </c>
      <c r="AP1036" t="n">
        <v>0</v>
      </c>
      <c r="AR1036" t="n">
        <v>110234.6</v>
      </c>
      <c r="AV1036" t="n">
        <v>37668.2</v>
      </c>
      <c r="AW1036" t="n">
        <v>0</v>
      </c>
      <c r="AY1036" t="n">
        <v>0</v>
      </c>
      <c r="BC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0</v>
      </c>
      <c r="AG1037" t="n">
        <v>1153.7</v>
      </c>
      <c r="AH1037" t="n">
        <v>7872.8</v>
      </c>
      <c r="AL1037" t="n">
        <v>995.5</v>
      </c>
      <c r="AP1037" t="n">
        <v>0</v>
      </c>
      <c r="AR1037" t="n">
        <v>101072.6</v>
      </c>
      <c r="AV1037" t="n">
        <v>37933.9</v>
      </c>
      <c r="AW1037" t="n">
        <v>0</v>
      </c>
      <c r="AY1037" t="n">
        <v>0</v>
      </c>
      <c r="BC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0</v>
      </c>
      <c r="AG1038" t="n">
        <v>1071.4</v>
      </c>
      <c r="AH1038" t="n">
        <v>10418.7</v>
      </c>
      <c r="AL1038" t="n">
        <v>1043</v>
      </c>
      <c r="AP1038" t="n">
        <v>0</v>
      </c>
      <c r="AR1038" t="n">
        <v>83554</v>
      </c>
      <c r="AV1038" t="n">
        <v>39799.8</v>
      </c>
      <c r="AW1038" t="n">
        <v>0</v>
      </c>
      <c r="AY1038" t="n">
        <v>0</v>
      </c>
      <c r="BC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0</v>
      </c>
      <c r="AG1039" t="n">
        <v>965.1</v>
      </c>
      <c r="AH1039" t="n">
        <v>18.7</v>
      </c>
      <c r="AL1039" t="n">
        <v>1045</v>
      </c>
      <c r="AP1039" t="n">
        <v>0</v>
      </c>
      <c r="AR1039" t="n">
        <v>79025</v>
      </c>
      <c r="AV1039" t="n">
        <v>38097.6</v>
      </c>
      <c r="AW1039" t="n">
        <v>0</v>
      </c>
      <c r="AY1039" t="n">
        <v>0</v>
      </c>
      <c r="BC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0</v>
      </c>
      <c r="AG1040" t="n">
        <v>1000.4</v>
      </c>
      <c r="AH1040" t="n">
        <v>0</v>
      </c>
      <c r="AL1040" t="n">
        <v>1083.1</v>
      </c>
      <c r="AP1040" t="n">
        <v>0</v>
      </c>
      <c r="AR1040" t="n">
        <v>67440</v>
      </c>
      <c r="AV1040" t="n">
        <v>31198.2</v>
      </c>
      <c r="AW1040" t="n">
        <v>0</v>
      </c>
      <c r="AY1040" t="n">
        <v>0</v>
      </c>
      <c r="BC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0</v>
      </c>
      <c r="AG1041" t="n">
        <v>927.8</v>
      </c>
      <c r="AH1041" t="n">
        <v>395</v>
      </c>
      <c r="AL1041" t="n">
        <v>1072.2</v>
      </c>
      <c r="AP1041" t="n">
        <v>0</v>
      </c>
      <c r="AR1041" t="n">
        <v>92593.10000000001</v>
      </c>
      <c r="AV1041" t="n">
        <v>42544.2</v>
      </c>
      <c r="AW1041" t="n">
        <v>0</v>
      </c>
      <c r="AY1041" t="n">
        <v>0</v>
      </c>
      <c r="BC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0</v>
      </c>
      <c r="AG1042" t="n">
        <v>901.1</v>
      </c>
      <c r="AH1042" t="n">
        <v>182.6</v>
      </c>
      <c r="AL1042" t="n">
        <v>1212.1</v>
      </c>
      <c r="AP1042" t="n">
        <v>0</v>
      </c>
      <c r="AR1042" t="n">
        <v>122527.3</v>
      </c>
      <c r="AV1042" t="n">
        <v>49246.7</v>
      </c>
      <c r="AW1042" t="n">
        <v>0</v>
      </c>
      <c r="AY1042" t="n">
        <v>0</v>
      </c>
      <c r="BC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0</v>
      </c>
      <c r="AG1043" t="n">
        <v>921.6</v>
      </c>
      <c r="AH1043" t="n">
        <v>12.1</v>
      </c>
      <c r="AL1043" t="n">
        <v>1122.8</v>
      </c>
      <c r="AP1043" t="n">
        <v>0</v>
      </c>
      <c r="AR1043" t="n">
        <v>122834</v>
      </c>
      <c r="AV1043" t="n">
        <v>55018.1</v>
      </c>
      <c r="AW1043" t="n">
        <v>0</v>
      </c>
      <c r="AY1043" t="n">
        <v>0</v>
      </c>
      <c r="BC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0</v>
      </c>
      <c r="AG1044" t="n">
        <v>845.2</v>
      </c>
      <c r="AH1044" t="n">
        <v>2748</v>
      </c>
      <c r="AL1044" t="n">
        <v>1002.8</v>
      </c>
      <c r="AP1044" t="n">
        <v>0</v>
      </c>
      <c r="AR1044" t="n">
        <v>100042.3</v>
      </c>
      <c r="AV1044" t="n">
        <v>52687.5</v>
      </c>
      <c r="AW1044" t="n">
        <v>0.3</v>
      </c>
      <c r="AY1044" t="n">
        <v>0.6</v>
      </c>
      <c r="BC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0</v>
      </c>
      <c r="AG1045" t="n">
        <v>907.5</v>
      </c>
      <c r="AH1045" t="n">
        <v>1376.6</v>
      </c>
      <c r="AL1045" t="n">
        <v>958.2</v>
      </c>
      <c r="AP1045" t="n">
        <v>0</v>
      </c>
      <c r="AR1045" t="n">
        <v>108078.3</v>
      </c>
      <c r="AV1045" t="n">
        <v>49249.9</v>
      </c>
      <c r="AW1045" t="n">
        <v>0</v>
      </c>
      <c r="AY1045" t="n">
        <v>0</v>
      </c>
      <c r="BC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0</v>
      </c>
      <c r="AG1046" t="n">
        <v>943.2</v>
      </c>
      <c r="AH1046" t="n">
        <v>0</v>
      </c>
      <c r="AL1046" t="n">
        <v>1095.9</v>
      </c>
      <c r="AP1046" t="n">
        <v>0</v>
      </c>
      <c r="AR1046" t="n">
        <v>106325.2</v>
      </c>
      <c r="AV1046" t="n">
        <v>47404.8</v>
      </c>
      <c r="AW1046" t="n">
        <v>0</v>
      </c>
      <c r="AY1046" t="n">
        <v>0</v>
      </c>
      <c r="BC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0</v>
      </c>
      <c r="AG1047" t="n">
        <v>952</v>
      </c>
      <c r="AH1047" t="n">
        <v>0</v>
      </c>
      <c r="AL1047" t="n">
        <v>1253.9</v>
      </c>
      <c r="AP1047" t="n">
        <v>0</v>
      </c>
      <c r="AR1047" t="n">
        <v>92229.89999999999</v>
      </c>
      <c r="AV1047" t="n">
        <v>45232.3</v>
      </c>
      <c r="AW1047" t="n">
        <v>0</v>
      </c>
      <c r="AY1047" t="n">
        <v>0</v>
      </c>
      <c r="BC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0</v>
      </c>
      <c r="AG1048" t="n">
        <v>857.1</v>
      </c>
      <c r="AH1048" t="n">
        <v>0</v>
      </c>
      <c r="AL1048" t="n">
        <v>1151.4</v>
      </c>
      <c r="AP1048" t="n">
        <v>0</v>
      </c>
      <c r="AR1048" t="n">
        <v>93591.2</v>
      </c>
      <c r="AV1048" t="n">
        <v>46268.3</v>
      </c>
      <c r="AW1048" t="n">
        <v>0</v>
      </c>
      <c r="AY1048" t="n">
        <v>0</v>
      </c>
      <c r="BC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0</v>
      </c>
      <c r="AG1049" t="n">
        <v>904.6</v>
      </c>
      <c r="AH1049" t="n">
        <v>1.9</v>
      </c>
      <c r="AL1049" t="n">
        <v>1069</v>
      </c>
      <c r="AP1049" t="n">
        <v>0</v>
      </c>
      <c r="AR1049" t="n">
        <v>102291.3</v>
      </c>
      <c r="AV1049" t="n">
        <v>48502.4</v>
      </c>
      <c r="AW1049" t="n">
        <v>0</v>
      </c>
      <c r="AY1049" t="n">
        <v>0</v>
      </c>
      <c r="BC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0</v>
      </c>
      <c r="AG1050" t="n">
        <v>972.6</v>
      </c>
      <c r="AH1050" t="n">
        <v>6</v>
      </c>
      <c r="AL1050" t="n">
        <v>1038.7</v>
      </c>
      <c r="AP1050" t="n">
        <v>0</v>
      </c>
      <c r="AR1050" t="n">
        <v>113124.6</v>
      </c>
      <c r="AV1050" t="n">
        <v>50147.3</v>
      </c>
      <c r="AW1050" t="n">
        <v>0</v>
      </c>
      <c r="AY1050" t="n">
        <v>0</v>
      </c>
      <c r="BC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0</v>
      </c>
      <c r="AG1051" t="n">
        <v>850.9</v>
      </c>
      <c r="AH1051" t="n">
        <v>2.8</v>
      </c>
      <c r="AL1051" t="n">
        <v>1112.6</v>
      </c>
      <c r="AP1051" t="n">
        <v>0</v>
      </c>
      <c r="AR1051" t="n">
        <v>112213.4</v>
      </c>
      <c r="AV1051" t="n">
        <v>52914.9</v>
      </c>
      <c r="AW1051" t="n">
        <v>0</v>
      </c>
      <c r="AY1051" t="n">
        <v>26.5</v>
      </c>
      <c r="BC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0</v>
      </c>
      <c r="AG1052" t="n">
        <v>822.9</v>
      </c>
      <c r="AH1052" t="n">
        <v>5472.2</v>
      </c>
      <c r="AL1052" t="n">
        <v>1243.1</v>
      </c>
      <c r="AP1052" t="n">
        <v>0</v>
      </c>
      <c r="AR1052" t="n">
        <v>104453.5</v>
      </c>
      <c r="AV1052" t="n">
        <v>49997.3</v>
      </c>
      <c r="AW1052" t="n">
        <v>0</v>
      </c>
      <c r="AY1052" t="n">
        <v>0</v>
      </c>
      <c r="BC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0</v>
      </c>
      <c r="AG1053" t="n">
        <v>921</v>
      </c>
      <c r="AH1053" t="n">
        <v>1347.1</v>
      </c>
      <c r="AL1053" t="n">
        <v>1266.5</v>
      </c>
      <c r="AP1053" t="n">
        <v>0</v>
      </c>
      <c r="AR1053" t="n">
        <v>79637.39999999999</v>
      </c>
      <c r="AV1053" t="n">
        <v>36703.3</v>
      </c>
      <c r="AW1053" t="n">
        <v>0</v>
      </c>
      <c r="AY1053" t="n">
        <v>0</v>
      </c>
      <c r="BC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0</v>
      </c>
      <c r="AG1054" t="n">
        <v>950.2</v>
      </c>
      <c r="AH1054" t="n">
        <v>0</v>
      </c>
      <c r="AL1054" t="n">
        <v>1195.8</v>
      </c>
      <c r="AP1054" t="n">
        <v>0</v>
      </c>
      <c r="AR1054" t="n">
        <v>74111.5</v>
      </c>
      <c r="AV1054" t="n">
        <v>32209.1</v>
      </c>
      <c r="AW1054" t="n">
        <v>0</v>
      </c>
      <c r="AY1054" t="n">
        <v>0</v>
      </c>
      <c r="BC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0</v>
      </c>
      <c r="AG1055" t="n">
        <v>875.7</v>
      </c>
      <c r="AH1055" t="n">
        <v>2606.1</v>
      </c>
      <c r="AL1055" t="n">
        <v>1125.3</v>
      </c>
      <c r="AP1055" t="n">
        <v>0</v>
      </c>
      <c r="AR1055" t="n">
        <v>84646.39999999999</v>
      </c>
      <c r="AV1055" t="n">
        <v>41486.4</v>
      </c>
      <c r="AW1055" t="n">
        <v>0</v>
      </c>
      <c r="AY1055" t="n">
        <v>0</v>
      </c>
      <c r="BC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0</v>
      </c>
      <c r="AG1056" t="n">
        <v>897.7</v>
      </c>
      <c r="AH1056" t="n">
        <v>11278.8</v>
      </c>
      <c r="AL1056" t="n">
        <v>2537.8</v>
      </c>
      <c r="AP1056" t="n">
        <v>0</v>
      </c>
      <c r="AR1056" t="n">
        <v>106418.6</v>
      </c>
      <c r="AV1056" t="n">
        <v>52462.7</v>
      </c>
      <c r="AW1056" t="n">
        <v>0</v>
      </c>
      <c r="AY1056" t="n">
        <v>0</v>
      </c>
      <c r="BC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0</v>
      </c>
      <c r="AG1057" t="n">
        <v>748.3</v>
      </c>
      <c r="AH1057" t="n">
        <v>3695.5</v>
      </c>
      <c r="AL1057" t="n">
        <v>3003.1</v>
      </c>
      <c r="AR1057" t="n">
        <v>103954</v>
      </c>
      <c r="AV1057" t="n">
        <v>51390.5</v>
      </c>
      <c r="AW1057" t="n">
        <v>9</v>
      </c>
      <c r="AY1057" t="n">
        <v>51.8</v>
      </c>
      <c r="BC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0</v>
      </c>
      <c r="AG1058" t="n">
        <v>825.9</v>
      </c>
      <c r="AH1058" t="n">
        <v>1779.1</v>
      </c>
      <c r="AL1058" t="n">
        <v>2987.4</v>
      </c>
      <c r="AR1058" t="n">
        <v>104008.9</v>
      </c>
      <c r="AV1058" t="n">
        <v>51853.1</v>
      </c>
      <c r="AW1058" t="n">
        <v>0</v>
      </c>
      <c r="AY1058" t="n">
        <v>0</v>
      </c>
      <c r="BC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0</v>
      </c>
      <c r="AG1059" t="n">
        <v>899.1</v>
      </c>
      <c r="AH1059" t="n">
        <v>619.3</v>
      </c>
      <c r="AL1059" t="n">
        <v>2995.4</v>
      </c>
      <c r="AR1059" t="n">
        <v>106232</v>
      </c>
      <c r="AV1059" t="n">
        <v>51112.8</v>
      </c>
      <c r="AW1059" t="n">
        <v>0</v>
      </c>
      <c r="AY1059" t="n">
        <v>0</v>
      </c>
      <c r="BC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0</v>
      </c>
      <c r="AG1060" t="n">
        <v>894.5</v>
      </c>
      <c r="AH1060" t="n">
        <v>0</v>
      </c>
      <c r="AL1060" t="n">
        <v>3073.4</v>
      </c>
      <c r="AR1060" t="n">
        <v>88602.2</v>
      </c>
      <c r="AV1060" t="n">
        <v>45648.8</v>
      </c>
      <c r="AW1060" t="n">
        <v>0</v>
      </c>
      <c r="AY1060" t="n">
        <v>0</v>
      </c>
      <c r="BC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0</v>
      </c>
      <c r="AG1061" t="n">
        <v>999.2</v>
      </c>
      <c r="AH1061" t="n">
        <v>326.6</v>
      </c>
      <c r="AL1061" t="n">
        <v>3001.2</v>
      </c>
      <c r="AR1061" t="n">
        <v>87983.8</v>
      </c>
      <c r="AV1061" t="n">
        <v>42822.6</v>
      </c>
      <c r="AW1061" t="n">
        <v>0</v>
      </c>
      <c r="AY1061" t="n">
        <v>0</v>
      </c>
      <c r="BC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0</v>
      </c>
      <c r="AG1062" t="n">
        <v>998</v>
      </c>
      <c r="AH1062" t="n">
        <v>845</v>
      </c>
      <c r="AL1062" t="n">
        <v>2525.8</v>
      </c>
      <c r="AR1062" t="n">
        <v>117808.4</v>
      </c>
      <c r="AV1062" t="n">
        <v>55524.4</v>
      </c>
      <c r="AW1062" t="n">
        <v>0</v>
      </c>
      <c r="AY1062" t="n">
        <v>0</v>
      </c>
      <c r="BC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0</v>
      </c>
      <c r="AG1063" t="n">
        <v>960.5</v>
      </c>
      <c r="AH1063" t="n">
        <v>25.3</v>
      </c>
      <c r="AL1063" t="n">
        <v>3052.6</v>
      </c>
      <c r="AR1063" t="n">
        <v>145331.8</v>
      </c>
      <c r="AV1063" t="n">
        <v>58979.3</v>
      </c>
      <c r="AW1063" t="n">
        <v>0</v>
      </c>
      <c r="AY1063" t="n">
        <v>0</v>
      </c>
      <c r="BC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0</v>
      </c>
      <c r="AG1064" t="n">
        <v>995</v>
      </c>
      <c r="AH1064" t="n">
        <v>0</v>
      </c>
      <c r="AL1064" t="n">
        <v>3045.1</v>
      </c>
      <c r="AR1064" t="n">
        <v>129055.8</v>
      </c>
      <c r="AV1064" t="n">
        <v>62685.1</v>
      </c>
      <c r="AW1064" t="n">
        <v>0</v>
      </c>
      <c r="AY1064" t="n">
        <v>0</v>
      </c>
      <c r="BC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0</v>
      </c>
      <c r="AG1065" t="n">
        <v>1002.3</v>
      </c>
      <c r="AH1065" t="n">
        <v>3.4</v>
      </c>
      <c r="AL1065" t="n">
        <v>3078.8</v>
      </c>
      <c r="AR1065" t="n">
        <v>125909.2</v>
      </c>
      <c r="AV1065" t="n">
        <v>61599.2</v>
      </c>
      <c r="AW1065" t="n">
        <v>0</v>
      </c>
      <c r="AY1065" t="n">
        <v>0</v>
      </c>
      <c r="BC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0</v>
      </c>
      <c r="AG1066" t="n">
        <v>939.8</v>
      </c>
      <c r="AH1066" t="n">
        <v>0</v>
      </c>
      <c r="AL1066" t="n">
        <v>2163.6</v>
      </c>
      <c r="AR1066" t="n">
        <v>125542.8</v>
      </c>
      <c r="AV1066" t="n">
        <v>59294.6</v>
      </c>
      <c r="AW1066" t="n">
        <v>0</v>
      </c>
      <c r="AY1066" t="n">
        <v>0</v>
      </c>
      <c r="BC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0</v>
      </c>
      <c r="AG1067" t="n">
        <v>887.2</v>
      </c>
      <c r="AH1067" t="n">
        <v>0</v>
      </c>
      <c r="AL1067" t="n">
        <v>1841.5</v>
      </c>
      <c r="AR1067" t="n">
        <v>98425.89999999999</v>
      </c>
      <c r="AV1067" t="n">
        <v>50566.2</v>
      </c>
      <c r="AW1067" t="n">
        <v>0</v>
      </c>
      <c r="AY1067" t="n">
        <v>0</v>
      </c>
      <c r="BC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0</v>
      </c>
      <c r="AG1068" t="n">
        <v>1022.1</v>
      </c>
      <c r="AH1068" t="n">
        <v>0</v>
      </c>
      <c r="AL1068" t="n">
        <v>1798.2</v>
      </c>
      <c r="AR1068" t="n">
        <v>79988.60000000001</v>
      </c>
      <c r="AV1068" t="n">
        <v>42665.2</v>
      </c>
      <c r="AW1068" t="n">
        <v>0</v>
      </c>
      <c r="AY1068" t="n">
        <v>0</v>
      </c>
      <c r="BC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0</v>
      </c>
      <c r="AG1069" t="n">
        <v>980.8</v>
      </c>
      <c r="AH1069" t="n">
        <v>0</v>
      </c>
      <c r="AL1069" t="n">
        <v>1878.2</v>
      </c>
      <c r="AR1069" t="n">
        <v>84985.8</v>
      </c>
      <c r="AV1069" t="n">
        <v>44933.9</v>
      </c>
      <c r="AW1069" t="n">
        <v>0</v>
      </c>
      <c r="AY1069" t="n">
        <v>0</v>
      </c>
      <c r="BC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0</v>
      </c>
      <c r="AG1070" t="n">
        <v>866.2</v>
      </c>
      <c r="AH1070" t="n">
        <v>0</v>
      </c>
      <c r="AL1070" t="n">
        <v>1839.8</v>
      </c>
      <c r="AR1070" t="n">
        <v>85414.5</v>
      </c>
      <c r="AV1070" t="n">
        <v>42417.4</v>
      </c>
      <c r="AW1070" t="n">
        <v>0</v>
      </c>
      <c r="AY1070" t="n">
        <v>0</v>
      </c>
      <c r="BC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0</v>
      </c>
      <c r="AG1071" t="n">
        <v>4813.5</v>
      </c>
      <c r="AH1071" t="n">
        <v>0</v>
      </c>
      <c r="AL1071" t="n">
        <v>128</v>
      </c>
      <c r="AR1071" t="n">
        <v>96174.89999999999</v>
      </c>
      <c r="AV1071" t="n">
        <v>44197.8</v>
      </c>
      <c r="AW1071" t="n">
        <v>0</v>
      </c>
      <c r="AY1071" t="n">
        <v>0</v>
      </c>
      <c r="BC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0</v>
      </c>
      <c r="AG1072" t="n">
        <v>924.1</v>
      </c>
      <c r="AH1072" t="n">
        <v>0</v>
      </c>
      <c r="AL1072" t="n">
        <v>1810.3</v>
      </c>
      <c r="AR1072" t="n">
        <v>88428.10000000001</v>
      </c>
      <c r="AV1072" t="n">
        <v>41141.5</v>
      </c>
      <c r="AW1072" t="n">
        <v>0</v>
      </c>
      <c r="AY1072" t="n">
        <v>0</v>
      </c>
      <c r="BC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0</v>
      </c>
      <c r="AG1073" t="n">
        <v>1019.2</v>
      </c>
      <c r="AH1073" t="n">
        <v>0</v>
      </c>
      <c r="AL1073" t="n">
        <v>1763.5</v>
      </c>
      <c r="AR1073" t="n">
        <v>77572.39999999999</v>
      </c>
      <c r="AV1073" t="n">
        <v>36229.6</v>
      </c>
      <c r="AW1073" t="n">
        <v>0</v>
      </c>
      <c r="AY1073" t="n">
        <v>0</v>
      </c>
      <c r="BC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0</v>
      </c>
      <c r="AG1074" t="n">
        <v>1042</v>
      </c>
      <c r="AH1074" t="n">
        <v>0</v>
      </c>
      <c r="AL1074" t="n">
        <v>1790.9</v>
      </c>
      <c r="AR1074" t="n">
        <v>73811.2</v>
      </c>
      <c r="AV1074" t="n">
        <v>34869.1</v>
      </c>
      <c r="AW1074" t="n">
        <v>0</v>
      </c>
      <c r="AY1074" t="n">
        <v>0</v>
      </c>
      <c r="BC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0</v>
      </c>
      <c r="AG1075" t="n">
        <v>1048</v>
      </c>
      <c r="AH1075" t="n">
        <v>0</v>
      </c>
      <c r="AL1075" t="n">
        <v>1605.1</v>
      </c>
      <c r="AR1075" t="n">
        <v>76246.8</v>
      </c>
      <c r="AV1075" t="n">
        <v>35961.9</v>
      </c>
      <c r="AW1075" t="n">
        <v>0</v>
      </c>
      <c r="AY1075" t="n">
        <v>0</v>
      </c>
      <c r="BC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0</v>
      </c>
      <c r="AG1076" t="n">
        <v>976.9</v>
      </c>
      <c r="AH1076" t="n">
        <v>1</v>
      </c>
      <c r="AL1076" t="n">
        <v>1787.2</v>
      </c>
      <c r="AR1076" t="n">
        <v>108963</v>
      </c>
      <c r="AV1076" t="n">
        <v>52259</v>
      </c>
      <c r="AW1076" t="n">
        <v>0</v>
      </c>
      <c r="AY1076" t="n">
        <v>0</v>
      </c>
      <c r="BC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0</v>
      </c>
      <c r="AG1077" t="n">
        <v>982.1</v>
      </c>
      <c r="AH1077" t="n">
        <v>0</v>
      </c>
      <c r="AL1077" t="n">
        <v>1842.7</v>
      </c>
      <c r="AR1077" t="n">
        <v>153059.3</v>
      </c>
      <c r="AV1077" t="n">
        <v>59717.4</v>
      </c>
      <c r="AW1077" t="n">
        <v>0</v>
      </c>
      <c r="AY1077" t="n">
        <v>0</v>
      </c>
      <c r="BC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0</v>
      </c>
      <c r="AG1078" t="n">
        <v>867.3</v>
      </c>
      <c r="AH1078" t="n">
        <v>6835.4</v>
      </c>
      <c r="AL1078" t="n">
        <v>1835.1</v>
      </c>
      <c r="AR1078" t="n">
        <v>147164.3</v>
      </c>
      <c r="AV1078" t="n">
        <v>61278.8</v>
      </c>
      <c r="AW1078" t="n">
        <v>0</v>
      </c>
      <c r="AY1078" t="n">
        <v>3065.6</v>
      </c>
      <c r="BC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0</v>
      </c>
      <c r="AG1079" t="n">
        <v>700.1</v>
      </c>
      <c r="AH1079" t="n">
        <v>13652</v>
      </c>
      <c r="AL1079" t="n">
        <v>1639.9</v>
      </c>
      <c r="AR1079" t="n">
        <v>118926.5</v>
      </c>
      <c r="AV1079" t="n">
        <v>65845.8</v>
      </c>
      <c r="AW1079" t="n">
        <v>641.6</v>
      </c>
      <c r="AY1079" t="n">
        <v>7581.8</v>
      </c>
      <c r="BC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0</v>
      </c>
      <c r="AG1080" t="n">
        <v>775.9</v>
      </c>
      <c r="AH1080" t="n">
        <v>20087.3</v>
      </c>
      <c r="AL1080" t="n">
        <v>1665.6</v>
      </c>
      <c r="AR1080" t="n">
        <v>130933.3</v>
      </c>
      <c r="AV1080" t="n">
        <v>66745.89999999999</v>
      </c>
      <c r="AW1080" t="n">
        <v>50.8</v>
      </c>
      <c r="AY1080" t="n">
        <v>9806.700000000001</v>
      </c>
      <c r="BC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0</v>
      </c>
      <c r="AG1081" t="n">
        <v>822.5</v>
      </c>
      <c r="AH1081" t="n">
        <v>21613.1</v>
      </c>
      <c r="AL1081" t="n">
        <v>1499.1</v>
      </c>
      <c r="AR1081" t="n">
        <v>123193</v>
      </c>
      <c r="AV1081" t="n">
        <v>63953.4</v>
      </c>
      <c r="AW1081" t="n">
        <v>0</v>
      </c>
      <c r="AY1081" t="n">
        <v>9543</v>
      </c>
      <c r="BC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0</v>
      </c>
      <c r="AG1082" t="n">
        <v>820.8</v>
      </c>
      <c r="AH1082" t="n">
        <v>10467.5</v>
      </c>
      <c r="AL1082" t="n">
        <v>1615.6</v>
      </c>
      <c r="AR1082" t="n">
        <v>103725.8</v>
      </c>
      <c r="AV1082" t="n">
        <v>46674</v>
      </c>
      <c r="AW1082" t="n">
        <v>0</v>
      </c>
      <c r="AY1082" t="n">
        <v>3857.4</v>
      </c>
      <c r="BC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0</v>
      </c>
      <c r="AG1083" t="n">
        <v>872.5</v>
      </c>
      <c r="AH1083" t="n">
        <v>1940.3</v>
      </c>
      <c r="AL1083" t="n">
        <v>1809.5</v>
      </c>
      <c r="AR1083" t="n">
        <v>106197.5</v>
      </c>
      <c r="AV1083" t="n">
        <v>43227.9</v>
      </c>
      <c r="AW1083" t="n">
        <v>0</v>
      </c>
      <c r="AY1083" t="n">
        <v>0</v>
      </c>
      <c r="BC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0</v>
      </c>
      <c r="AG1084" t="n">
        <v>818.4</v>
      </c>
      <c r="AH1084" t="n">
        <v>0</v>
      </c>
      <c r="AL1084" t="n">
        <v>1842.7</v>
      </c>
      <c r="AR1084" t="n">
        <v>90170.60000000001</v>
      </c>
      <c r="AV1084" t="n">
        <v>46366.3</v>
      </c>
      <c r="AW1084" t="n">
        <v>0</v>
      </c>
      <c r="AY1084" t="n">
        <v>0</v>
      </c>
      <c r="BC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0</v>
      </c>
      <c r="AG1085" t="n">
        <v>752.8</v>
      </c>
      <c r="AH1085" t="n">
        <v>0</v>
      </c>
      <c r="AL1085" t="n">
        <v>1748.4</v>
      </c>
      <c r="AR1085" t="n">
        <v>90214.60000000001</v>
      </c>
      <c r="AV1085" t="n">
        <v>47514.2</v>
      </c>
      <c r="AW1085" t="n">
        <v>0</v>
      </c>
      <c r="AY1085" t="n">
        <v>0</v>
      </c>
      <c r="BC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0</v>
      </c>
      <c r="AG1086" t="n">
        <v>729.4</v>
      </c>
      <c r="AH1086" t="n">
        <v>0</v>
      </c>
      <c r="AL1086" t="n">
        <v>1763.6</v>
      </c>
      <c r="AR1086" t="n">
        <v>108963.7</v>
      </c>
      <c r="AV1086" t="n">
        <v>51392.5</v>
      </c>
      <c r="AW1086" t="n">
        <v>0</v>
      </c>
      <c r="AY1086" t="n">
        <v>0</v>
      </c>
      <c r="BC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0</v>
      </c>
      <c r="AG1087" t="n">
        <v>694.9</v>
      </c>
      <c r="AH1087" t="n">
        <v>12.8</v>
      </c>
      <c r="AL1087" t="n">
        <v>1822.2</v>
      </c>
      <c r="AR1087" t="n">
        <v>126292</v>
      </c>
      <c r="AV1087" t="n">
        <v>56989.4</v>
      </c>
      <c r="AW1087" t="n">
        <v>0</v>
      </c>
      <c r="AY1087" t="n">
        <v>0</v>
      </c>
      <c r="BC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0</v>
      </c>
      <c r="AG1088" t="n">
        <v>734.8</v>
      </c>
      <c r="AH1088" t="n">
        <v>0</v>
      </c>
      <c r="AL1088" t="n">
        <v>1862.7</v>
      </c>
      <c r="AR1088" t="n">
        <v>127773.7</v>
      </c>
      <c r="AV1088" t="n">
        <v>57762</v>
      </c>
      <c r="AW1088" t="n">
        <v>0</v>
      </c>
      <c r="AY1088" t="n">
        <v>0</v>
      </c>
      <c r="BC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0</v>
      </c>
      <c r="AG1089" t="n">
        <v>716.8</v>
      </c>
      <c r="AH1089" t="n">
        <v>17.3</v>
      </c>
      <c r="AL1089" t="n">
        <v>1826.8</v>
      </c>
      <c r="AR1089" t="n">
        <v>98329</v>
      </c>
      <c r="AV1089" t="n">
        <v>49132.7</v>
      </c>
      <c r="AW1089" t="n">
        <v>0</v>
      </c>
      <c r="AY1089" t="n">
        <v>0</v>
      </c>
      <c r="BC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0</v>
      </c>
      <c r="AG1090" t="n">
        <v>591</v>
      </c>
      <c r="AH1090" t="n">
        <v>0</v>
      </c>
      <c r="AL1090" t="n">
        <v>1788.8</v>
      </c>
      <c r="AR1090" t="n">
        <v>73599.10000000001</v>
      </c>
      <c r="AV1090" t="n">
        <v>34204.1</v>
      </c>
      <c r="AW1090" t="n">
        <v>0</v>
      </c>
      <c r="AY1090" t="n">
        <v>0</v>
      </c>
      <c r="BC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0</v>
      </c>
      <c r="AG1091" t="n">
        <v>722</v>
      </c>
      <c r="AH1091" t="n">
        <v>0</v>
      </c>
      <c r="AL1091" t="n">
        <v>1826.8</v>
      </c>
      <c r="AR1091" t="n">
        <v>97317.2</v>
      </c>
      <c r="AV1091" t="n">
        <v>44677.6</v>
      </c>
      <c r="AW1091" t="n">
        <v>0</v>
      </c>
      <c r="AY1091" t="n">
        <v>0</v>
      </c>
      <c r="BC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0</v>
      </c>
      <c r="AG1092" t="n">
        <v>804.9</v>
      </c>
      <c r="AH1092" t="n">
        <v>0</v>
      </c>
      <c r="AL1092" t="n">
        <v>1808</v>
      </c>
      <c r="AR1092" t="n">
        <v>114876</v>
      </c>
      <c r="AV1092" t="n">
        <v>55623.7</v>
      </c>
      <c r="AW1092" t="n">
        <v>0</v>
      </c>
      <c r="AY1092" t="n">
        <v>0</v>
      </c>
      <c r="BC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0</v>
      </c>
      <c r="AG1093" t="n">
        <v>817</v>
      </c>
      <c r="AH1093" t="n">
        <v>137.1</v>
      </c>
      <c r="AL1093" t="n">
        <v>1816</v>
      </c>
      <c r="AR1093" t="n">
        <v>146789.7</v>
      </c>
      <c r="AV1093" t="n">
        <v>63402.5</v>
      </c>
      <c r="AW1093" t="n">
        <v>0</v>
      </c>
      <c r="AY1093" t="n">
        <v>0</v>
      </c>
      <c r="BC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0</v>
      </c>
      <c r="AG1094" t="n">
        <v>828.5</v>
      </c>
      <c r="AH1094" t="n">
        <v>83.5</v>
      </c>
      <c r="AL1094" t="n">
        <v>1754</v>
      </c>
      <c r="AR1094" t="n">
        <v>126841.8</v>
      </c>
      <c r="AV1094" t="n">
        <v>58893.5</v>
      </c>
      <c r="AW1094" t="n">
        <v>0</v>
      </c>
      <c r="AY1094" t="n">
        <v>0</v>
      </c>
      <c r="BC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0</v>
      </c>
      <c r="AG1095" t="n">
        <v>764.1</v>
      </c>
      <c r="AH1095" t="n">
        <v>0</v>
      </c>
      <c r="AL1095" t="n">
        <v>1790.2</v>
      </c>
      <c r="AR1095" t="n">
        <v>94103.39999999999</v>
      </c>
      <c r="AV1095" t="n">
        <v>47417.1</v>
      </c>
      <c r="AW1095" t="n">
        <v>0</v>
      </c>
      <c r="AY1095" t="n">
        <v>0</v>
      </c>
      <c r="BC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0</v>
      </c>
      <c r="AG1096" t="n">
        <v>697.1</v>
      </c>
      <c r="AH1096" t="n">
        <v>0</v>
      </c>
      <c r="AL1096" t="n">
        <v>1675.3</v>
      </c>
      <c r="AR1096" t="n">
        <v>92927.60000000001</v>
      </c>
      <c r="AV1096" t="n">
        <v>43790.1</v>
      </c>
      <c r="AW1096" t="n">
        <v>0</v>
      </c>
      <c r="AY1096" t="n">
        <v>0</v>
      </c>
      <c r="BC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0</v>
      </c>
      <c r="AG1097" t="n">
        <v>384.3</v>
      </c>
      <c r="AH1097" t="n">
        <v>0</v>
      </c>
      <c r="AL1097" t="n">
        <v>1775</v>
      </c>
      <c r="AR1097" t="n">
        <v>94215.2</v>
      </c>
      <c r="AV1097" t="n">
        <v>45218.8</v>
      </c>
      <c r="AW1097" t="n">
        <v>0</v>
      </c>
      <c r="AY1097" t="n">
        <v>0</v>
      </c>
      <c r="BC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0</v>
      </c>
      <c r="AG1098" t="n">
        <v>400.6</v>
      </c>
      <c r="AH1098" t="n">
        <v>0</v>
      </c>
      <c r="AL1098" t="n">
        <v>1628</v>
      </c>
      <c r="AR1098" t="n">
        <v>135390.2</v>
      </c>
      <c r="AV1098" t="n">
        <v>65498.8</v>
      </c>
      <c r="AW1098" t="n">
        <v>0</v>
      </c>
      <c r="AY1098" t="n">
        <v>0</v>
      </c>
      <c r="BC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0</v>
      </c>
      <c r="AG1099" t="n">
        <v>411.6</v>
      </c>
      <c r="AH1099" t="n">
        <v>0</v>
      </c>
      <c r="AL1099" t="n">
        <v>1656.5</v>
      </c>
      <c r="AR1099" t="n">
        <v>141452</v>
      </c>
      <c r="AV1099" t="n">
        <v>71515.8</v>
      </c>
      <c r="AW1099" t="n">
        <v>0</v>
      </c>
      <c r="AY1099" t="n">
        <v>0</v>
      </c>
      <c r="BC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0</v>
      </c>
      <c r="AG1100" t="n">
        <v>469.7</v>
      </c>
      <c r="AH1100" t="n">
        <v>0</v>
      </c>
      <c r="AL1100" t="n">
        <v>1212.4</v>
      </c>
      <c r="AR1100" t="n">
        <v>140998.5</v>
      </c>
      <c r="AV1100" t="n">
        <v>69532</v>
      </c>
      <c r="AW1100" t="n">
        <v>0</v>
      </c>
      <c r="AY1100" t="n">
        <v>0</v>
      </c>
      <c r="BC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0</v>
      </c>
      <c r="AG1101" t="n">
        <v>531.1</v>
      </c>
      <c r="AH1101" t="n">
        <v>14.2</v>
      </c>
      <c r="AL1101" t="n">
        <v>1086.5</v>
      </c>
      <c r="AR1101" t="n">
        <v>151948.2</v>
      </c>
      <c r="AV1101" t="n">
        <v>72388.10000000001</v>
      </c>
      <c r="AW1101" t="n">
        <v>0</v>
      </c>
      <c r="AY1101" t="n">
        <v>0</v>
      </c>
      <c r="BC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0</v>
      </c>
      <c r="AG1102" t="n">
        <v>476.8</v>
      </c>
      <c r="AH1102" t="n">
        <v>50.2</v>
      </c>
      <c r="AL1102" t="n">
        <v>1153.8</v>
      </c>
      <c r="AR1102" t="n">
        <v>140204.4</v>
      </c>
      <c r="AV1102" t="n">
        <v>67097.39999999999</v>
      </c>
      <c r="AW1102" t="n">
        <v>0</v>
      </c>
      <c r="AY1102" t="n">
        <v>0</v>
      </c>
      <c r="BC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0</v>
      </c>
      <c r="AG1103" t="n">
        <v>451.2</v>
      </c>
      <c r="AH1103" t="n">
        <v>61.2</v>
      </c>
      <c r="AL1103" t="n">
        <v>1221.3</v>
      </c>
      <c r="AR1103" t="n">
        <v>130672</v>
      </c>
      <c r="AV1103" t="n">
        <v>63464.1</v>
      </c>
      <c r="AW1103" t="n">
        <v>0</v>
      </c>
      <c r="AY1103" t="n">
        <v>0</v>
      </c>
      <c r="BC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0</v>
      </c>
      <c r="AG1104" t="n">
        <v>461.5</v>
      </c>
      <c r="AH1104" t="n">
        <v>33.7</v>
      </c>
      <c r="AL1104" t="n">
        <v>1273.3</v>
      </c>
      <c r="AR1104" t="n">
        <v>150296.9</v>
      </c>
      <c r="AV1104" t="n">
        <v>68727.3</v>
      </c>
      <c r="AW1104" t="n">
        <v>0</v>
      </c>
      <c r="AY1104" t="n">
        <v>0</v>
      </c>
      <c r="BC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0</v>
      </c>
      <c r="AG1105" t="n">
        <v>418.3</v>
      </c>
      <c r="AH1105" t="n">
        <v>56.5</v>
      </c>
      <c r="AL1105" t="n">
        <v>1192.6</v>
      </c>
      <c r="AR1105" t="n">
        <v>155361.5</v>
      </c>
      <c r="AV1105" t="n">
        <v>70938</v>
      </c>
      <c r="AW1105" t="n">
        <v>0</v>
      </c>
      <c r="AY1105" t="n">
        <v>0</v>
      </c>
      <c r="BC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0</v>
      </c>
      <c r="AG1106" t="n">
        <v>496.4</v>
      </c>
      <c r="AH1106" t="n">
        <v>9.1</v>
      </c>
      <c r="AL1106" t="n">
        <v>1224.3</v>
      </c>
      <c r="AR1106" t="n">
        <v>152670.4</v>
      </c>
      <c r="AV1106" t="n">
        <v>71536.39999999999</v>
      </c>
      <c r="AW1106" t="n">
        <v>0</v>
      </c>
      <c r="AY1106" t="n">
        <v>0</v>
      </c>
      <c r="BC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0</v>
      </c>
      <c r="AG1107" t="n">
        <v>796.6</v>
      </c>
      <c r="AH1107" t="n">
        <v>17.9</v>
      </c>
      <c r="AL1107" t="n">
        <v>1238.2</v>
      </c>
      <c r="AR1107" t="n">
        <v>148037.6</v>
      </c>
      <c r="AV1107" t="n">
        <v>72652.10000000001</v>
      </c>
      <c r="AW1107" t="n">
        <v>0</v>
      </c>
      <c r="AY1107" t="n">
        <v>0</v>
      </c>
      <c r="BC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0</v>
      </c>
      <c r="AG1108" t="n">
        <v>814.1</v>
      </c>
      <c r="AH1108" t="n">
        <v>0</v>
      </c>
      <c r="AL1108" t="n">
        <v>1230.1</v>
      </c>
      <c r="AR1108" t="n">
        <v>139693.3</v>
      </c>
      <c r="AV1108" t="n">
        <v>69299.89999999999</v>
      </c>
      <c r="AW1108" t="n">
        <v>0</v>
      </c>
      <c r="AY1108" t="n">
        <v>0</v>
      </c>
      <c r="BC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0</v>
      </c>
      <c r="AG1109" t="n">
        <v>875.2</v>
      </c>
      <c r="AH1109" t="n">
        <v>0</v>
      </c>
      <c r="AL1109" t="n">
        <v>1191.4</v>
      </c>
      <c r="AR1109" t="n">
        <v>121173.4</v>
      </c>
      <c r="AV1109" t="n">
        <v>60788</v>
      </c>
      <c r="AW1109" t="n">
        <v>0</v>
      </c>
      <c r="AY1109" t="n">
        <v>0</v>
      </c>
      <c r="BC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0</v>
      </c>
      <c r="AG1110" t="n">
        <v>709.7</v>
      </c>
      <c r="AH1110" t="n">
        <v>0</v>
      </c>
      <c r="AL1110" t="n">
        <v>1115.7</v>
      </c>
      <c r="AR1110" t="n">
        <v>124739.3</v>
      </c>
      <c r="AV1110" t="n">
        <v>59834.8</v>
      </c>
      <c r="AW1110" t="n">
        <v>0</v>
      </c>
      <c r="AY1110" t="n">
        <v>0</v>
      </c>
      <c r="BC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0</v>
      </c>
      <c r="AG1111" t="n">
        <v>596.9</v>
      </c>
      <c r="AH1111" t="n">
        <v>0</v>
      </c>
      <c r="AL1111" t="n">
        <v>1161.1</v>
      </c>
      <c r="AR1111" t="n">
        <v>149555.3</v>
      </c>
      <c r="AV1111" t="n">
        <v>65922.60000000001</v>
      </c>
      <c r="AW1111" t="n">
        <v>0</v>
      </c>
      <c r="AY1111" t="n">
        <v>0</v>
      </c>
      <c r="BC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0</v>
      </c>
      <c r="AG1112" t="n">
        <v>571.2</v>
      </c>
      <c r="AH1112" t="n">
        <v>0</v>
      </c>
      <c r="AL1112" t="n">
        <v>1191.5</v>
      </c>
      <c r="AR1112" t="n">
        <v>158311.9</v>
      </c>
      <c r="AV1112" t="n">
        <v>70681.89999999999</v>
      </c>
      <c r="AW1112" t="n">
        <v>0</v>
      </c>
      <c r="AY1112" t="n">
        <v>0</v>
      </c>
      <c r="BC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0</v>
      </c>
      <c r="AG1113" t="n">
        <v>683.9</v>
      </c>
      <c r="AH1113" t="n">
        <v>0</v>
      </c>
      <c r="AL1113" t="n">
        <v>1154.9</v>
      </c>
      <c r="AR1113" t="n">
        <v>159589.3</v>
      </c>
      <c r="AV1113" t="n">
        <v>71875.89999999999</v>
      </c>
      <c r="AW1113" t="n">
        <v>0</v>
      </c>
      <c r="AY1113" t="n">
        <v>0</v>
      </c>
      <c r="BC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0</v>
      </c>
      <c r="AG1114" t="n">
        <v>630.5</v>
      </c>
      <c r="AH1114" t="n">
        <v>131.9</v>
      </c>
      <c r="AL1114" t="n">
        <v>1145.6</v>
      </c>
      <c r="AR1114" t="n">
        <v>166881.7</v>
      </c>
      <c r="AV1114" t="n">
        <v>72633.8</v>
      </c>
      <c r="AW1114" t="n">
        <v>0</v>
      </c>
      <c r="AY1114" t="n">
        <v>0</v>
      </c>
      <c r="BC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0</v>
      </c>
      <c r="AG1115" t="n">
        <v>694.6</v>
      </c>
      <c r="AH1115" t="n">
        <v>2115.7</v>
      </c>
      <c r="AL1115" t="n">
        <v>1147.9</v>
      </c>
      <c r="AR1115" t="n">
        <v>164603.6</v>
      </c>
      <c r="AV1115" t="n">
        <v>72709.3</v>
      </c>
      <c r="AW1115" t="n">
        <v>0</v>
      </c>
      <c r="AY1115" t="n">
        <v>0</v>
      </c>
      <c r="BC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0</v>
      </c>
      <c r="AG1116" t="n">
        <v>780.9</v>
      </c>
      <c r="AH1116" t="n">
        <v>0</v>
      </c>
      <c r="AL1116" t="n">
        <v>1165.1</v>
      </c>
      <c r="AR1116" t="n">
        <v>130101.1</v>
      </c>
      <c r="AV1116" t="n">
        <v>64722.6</v>
      </c>
      <c r="AW1116" t="n">
        <v>0</v>
      </c>
      <c r="AY1116" t="n">
        <v>0</v>
      </c>
      <c r="BC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0</v>
      </c>
      <c r="AG1117" t="n">
        <v>830.3</v>
      </c>
      <c r="AH1117" t="n">
        <v>0</v>
      </c>
      <c r="AL1117" t="n">
        <v>1172.2</v>
      </c>
      <c r="AR1117" t="n">
        <v>105455.5</v>
      </c>
      <c r="AV1117" t="n">
        <v>52751.3</v>
      </c>
      <c r="AW1117" t="n">
        <v>0</v>
      </c>
      <c r="AY1117" t="n">
        <v>0</v>
      </c>
      <c r="BC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0</v>
      </c>
      <c r="AG1118" t="n">
        <v>921.2</v>
      </c>
      <c r="AH1118" t="n">
        <v>0</v>
      </c>
      <c r="AL1118" t="n">
        <v>1146.3</v>
      </c>
      <c r="AR1118" t="n">
        <v>134717.6</v>
      </c>
      <c r="AV1118" t="n">
        <v>61241.4</v>
      </c>
      <c r="AW1118" t="n">
        <v>0</v>
      </c>
      <c r="AY1118" t="n">
        <v>0</v>
      </c>
      <c r="BC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0</v>
      </c>
      <c r="AG1119" t="n">
        <v>886.2</v>
      </c>
      <c r="AH1119" t="n">
        <v>0</v>
      </c>
      <c r="AL1119" t="n">
        <v>1028.9</v>
      </c>
      <c r="AR1119" t="n">
        <v>143631.6</v>
      </c>
      <c r="AV1119" t="n">
        <v>67676</v>
      </c>
      <c r="AW1119" t="n">
        <v>0</v>
      </c>
      <c r="AY1119" t="n">
        <v>0</v>
      </c>
      <c r="BC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0</v>
      </c>
      <c r="AG1120" t="n">
        <v>787.8</v>
      </c>
      <c r="AH1120" t="n">
        <v>0</v>
      </c>
      <c r="AL1120" t="n">
        <v>1009.7</v>
      </c>
      <c r="AR1120" t="n">
        <v>141119</v>
      </c>
      <c r="AV1120" t="n">
        <v>68538.5</v>
      </c>
      <c r="AW1120" t="n">
        <v>0</v>
      </c>
      <c r="AY1120" t="n">
        <v>0</v>
      </c>
      <c r="BC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0</v>
      </c>
      <c r="AG1121" t="n">
        <v>767.7</v>
      </c>
      <c r="AH1121" t="n">
        <v>0</v>
      </c>
      <c r="AL1121" t="n">
        <v>1019.4</v>
      </c>
      <c r="AR1121" t="n">
        <v>147523.1</v>
      </c>
      <c r="AV1121" t="n">
        <v>72152.5</v>
      </c>
      <c r="AW1121" t="n">
        <v>0</v>
      </c>
      <c r="AY1121" t="n">
        <v>0</v>
      </c>
      <c r="BC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0</v>
      </c>
      <c r="AG1122" t="n">
        <v>872.5</v>
      </c>
      <c r="AH1122" t="n">
        <v>0</v>
      </c>
      <c r="AL1122" t="n">
        <v>1048.5</v>
      </c>
      <c r="AR1122" t="n">
        <v>153932.5</v>
      </c>
      <c r="AV1122" t="n">
        <v>75039.8</v>
      </c>
      <c r="AW1122" t="n">
        <v>0</v>
      </c>
      <c r="AY1122" t="n">
        <v>0</v>
      </c>
      <c r="BC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0</v>
      </c>
      <c r="AG1123" t="n">
        <v>931.5</v>
      </c>
      <c r="AH1123" t="n">
        <v>0</v>
      </c>
      <c r="AL1123" t="n">
        <v>990.1</v>
      </c>
      <c r="AR1123" t="n">
        <v>136964.2</v>
      </c>
      <c r="AV1123" t="n">
        <v>70978.8</v>
      </c>
      <c r="AW1123" t="n">
        <v>0</v>
      </c>
      <c r="AY1123" t="n">
        <v>0</v>
      </c>
      <c r="BC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0</v>
      </c>
      <c r="AG1124" t="n">
        <v>917.6</v>
      </c>
      <c r="AH1124" t="n">
        <v>0</v>
      </c>
      <c r="AL1124" t="n">
        <v>1142.3</v>
      </c>
      <c r="AR1124" t="n">
        <v>128549.7</v>
      </c>
      <c r="AV1124" t="n">
        <v>69483.3</v>
      </c>
      <c r="AW1124" t="n">
        <v>0</v>
      </c>
      <c r="AY1124" t="n">
        <v>0</v>
      </c>
      <c r="BC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0</v>
      </c>
      <c r="AG1125" t="n">
        <v>903.5</v>
      </c>
      <c r="AH1125" t="n">
        <v>4263.5</v>
      </c>
      <c r="AL1125" t="n">
        <v>1086.3</v>
      </c>
      <c r="AR1125" t="n">
        <v>152183.1</v>
      </c>
      <c r="AV1125" t="n">
        <v>75368.5</v>
      </c>
      <c r="AW1125" t="n">
        <v>1983.5</v>
      </c>
      <c r="AY1125" t="n">
        <v>142</v>
      </c>
      <c r="BC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0</v>
      </c>
      <c r="AG1126" t="n">
        <v>864</v>
      </c>
      <c r="AH1126" t="n">
        <v>10605.8</v>
      </c>
      <c r="AL1126" t="n">
        <v>1023.8</v>
      </c>
      <c r="AR1126" t="n">
        <v>164047.8</v>
      </c>
      <c r="AV1126" t="n">
        <v>77171.3</v>
      </c>
      <c r="AW1126" t="n">
        <v>132.3</v>
      </c>
      <c r="AY1126" t="n">
        <v>687.5</v>
      </c>
      <c r="BC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0</v>
      </c>
      <c r="AG1127" t="n">
        <v>922.3</v>
      </c>
      <c r="AH1127" t="n">
        <v>21829.2</v>
      </c>
      <c r="AL1127" t="n">
        <v>1064.6</v>
      </c>
      <c r="AR1127" t="n">
        <v>164744.7</v>
      </c>
      <c r="AV1127" t="n">
        <v>82373.5</v>
      </c>
      <c r="AW1127" t="n">
        <v>237.3</v>
      </c>
      <c r="AY1127" t="n">
        <v>0</v>
      </c>
      <c r="BC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0</v>
      </c>
      <c r="AG1128" t="n">
        <v>940.3</v>
      </c>
      <c r="AH1128" t="n">
        <v>23420.2</v>
      </c>
      <c r="AL1128" t="n">
        <v>1233.9</v>
      </c>
      <c r="AR1128" t="n">
        <v>165768.2</v>
      </c>
      <c r="AV1128" t="n">
        <v>87316.39999999999</v>
      </c>
      <c r="AW1128" t="n">
        <v>132.6</v>
      </c>
      <c r="AY1128" t="n">
        <v>3129</v>
      </c>
      <c r="BC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0</v>
      </c>
      <c r="AG1129" t="n">
        <v>833.6</v>
      </c>
      <c r="AH1129" t="n">
        <v>24214.8</v>
      </c>
      <c r="AL1129" t="n">
        <v>1091.2</v>
      </c>
      <c r="AR1129" t="n">
        <v>164202</v>
      </c>
      <c r="AV1129" t="n">
        <v>87358.60000000001</v>
      </c>
      <c r="AW1129" t="n">
        <v>130.5</v>
      </c>
      <c r="AY1129" t="n">
        <v>3742.7</v>
      </c>
      <c r="BC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0</v>
      </c>
      <c r="AG1130" t="n">
        <v>726.9</v>
      </c>
      <c r="AH1130" t="n">
        <v>17059.1</v>
      </c>
      <c r="AL1130" t="n">
        <v>1027.7</v>
      </c>
      <c r="AR1130" t="n">
        <v>159689.9</v>
      </c>
      <c r="AV1130" t="n">
        <v>87333.5</v>
      </c>
      <c r="AW1130" t="n">
        <v>140.3</v>
      </c>
      <c r="AY1130" t="n">
        <v>2471.4</v>
      </c>
      <c r="BC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0</v>
      </c>
      <c r="AG1131" t="n">
        <v>910.2</v>
      </c>
      <c r="AH1131" t="n">
        <v>11665</v>
      </c>
      <c r="AL1131" t="n">
        <v>1066.1</v>
      </c>
      <c r="AR1131" t="n">
        <v>124877.4</v>
      </c>
      <c r="AV1131" t="n">
        <v>75916.89999999999</v>
      </c>
      <c r="AW1131" t="n">
        <v>513.8</v>
      </c>
      <c r="AY1131" t="n">
        <v>1277.6</v>
      </c>
      <c r="BC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0</v>
      </c>
      <c r="AG1132" t="n">
        <v>878.4</v>
      </c>
      <c r="AH1132" t="n">
        <v>8604.6</v>
      </c>
      <c r="AL1132" t="n">
        <v>1050.8</v>
      </c>
      <c r="AR1132" t="n">
        <v>153632.1</v>
      </c>
      <c r="AV1132" t="n">
        <v>76760.89999999999</v>
      </c>
      <c r="AW1132" t="n">
        <v>868.6</v>
      </c>
      <c r="AY1132" t="n">
        <v>503</v>
      </c>
      <c r="BC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0</v>
      </c>
      <c r="AG1133" t="n">
        <v>784.8</v>
      </c>
      <c r="AH1133" t="n">
        <v>11678</v>
      </c>
      <c r="AL1133" t="n">
        <v>980.8</v>
      </c>
      <c r="AR1133" t="n">
        <v>164017</v>
      </c>
      <c r="AV1133" t="n">
        <v>83501.7</v>
      </c>
      <c r="AW1133" t="n">
        <v>521.9</v>
      </c>
      <c r="AY1133" t="n">
        <v>747.5</v>
      </c>
      <c r="BC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0</v>
      </c>
      <c r="AG1134" t="n">
        <v>901.3</v>
      </c>
      <c r="AH1134" t="n">
        <v>21448.4</v>
      </c>
      <c r="AL1134" t="n">
        <v>774.7</v>
      </c>
      <c r="AR1134" t="n">
        <v>162191.5</v>
      </c>
      <c r="AV1134" t="n">
        <v>87117.60000000001</v>
      </c>
      <c r="AW1134" t="n">
        <v>1056.1</v>
      </c>
      <c r="AY1134" t="n">
        <v>994</v>
      </c>
      <c r="BC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0</v>
      </c>
      <c r="AG1135" t="n">
        <v>943.8</v>
      </c>
      <c r="AH1135" t="n">
        <v>23701.3</v>
      </c>
      <c r="AL1135" t="n">
        <v>717.2</v>
      </c>
      <c r="AR1135" t="n">
        <v>157111.5</v>
      </c>
      <c r="AV1135" t="n">
        <v>82777.39999999999</v>
      </c>
      <c r="AW1135" t="n">
        <v>2459.2</v>
      </c>
      <c r="AY1135" t="n">
        <v>673.8</v>
      </c>
      <c r="BC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0</v>
      </c>
      <c r="AG1136" t="n">
        <v>846.4</v>
      </c>
      <c r="AH1136" t="n">
        <v>5430.4</v>
      </c>
      <c r="AL1136" t="n">
        <v>933.5</v>
      </c>
      <c r="AR1136" t="n">
        <v>153478</v>
      </c>
      <c r="AV1136" t="n">
        <v>79312.3</v>
      </c>
      <c r="AW1136" t="n">
        <v>172</v>
      </c>
      <c r="AY1136" t="n">
        <v>627.1</v>
      </c>
      <c r="BC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0</v>
      </c>
      <c r="AG1137" t="n">
        <v>696.6</v>
      </c>
      <c r="AH1137" t="n">
        <v>9.699999999999999</v>
      </c>
      <c r="AL1137" t="n">
        <v>1309.6</v>
      </c>
      <c r="AR1137" t="n">
        <v>167291.2</v>
      </c>
      <c r="AV1137" t="n">
        <v>70858</v>
      </c>
      <c r="AW1137" t="n">
        <v>0</v>
      </c>
      <c r="AY1137" t="n">
        <v>0</v>
      </c>
      <c r="BC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0</v>
      </c>
      <c r="AG1138" t="n">
        <v>677.6</v>
      </c>
      <c r="AH1138" t="n">
        <v>0</v>
      </c>
      <c r="AL1138" t="n">
        <v>1465.6</v>
      </c>
      <c r="AR1138" t="n">
        <v>162529.3</v>
      </c>
      <c r="AV1138" t="n">
        <v>70600.7</v>
      </c>
      <c r="AW1138" t="n">
        <v>0</v>
      </c>
      <c r="AY1138" t="n">
        <v>0</v>
      </c>
      <c r="BC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0</v>
      </c>
      <c r="AG1139" t="n">
        <v>849.2</v>
      </c>
      <c r="AH1139" t="n">
        <v>13.5</v>
      </c>
      <c r="AL1139" t="n">
        <v>1539.4</v>
      </c>
      <c r="AR1139" t="n">
        <v>137469.4</v>
      </c>
      <c r="AV1139" t="n">
        <v>62202.3</v>
      </c>
      <c r="AW1139" t="n">
        <v>0</v>
      </c>
      <c r="AY1139" t="n">
        <v>0</v>
      </c>
      <c r="BC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0</v>
      </c>
      <c r="AG1140" t="n">
        <v>871</v>
      </c>
      <c r="AH1140" t="n">
        <v>110.1</v>
      </c>
      <c r="AL1140" t="n">
        <v>1191.8</v>
      </c>
      <c r="AR1140" t="n">
        <v>101402.9</v>
      </c>
      <c r="AV1140" t="n">
        <v>52307.6</v>
      </c>
      <c r="AW1140" t="n">
        <v>0</v>
      </c>
      <c r="AY1140" t="n">
        <v>0</v>
      </c>
      <c r="BC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0</v>
      </c>
      <c r="AG1141" t="n">
        <v>691.3</v>
      </c>
      <c r="AH1141" t="n">
        <v>21</v>
      </c>
      <c r="AL1141" t="n">
        <v>860</v>
      </c>
      <c r="AR1141" t="n">
        <v>108901.6</v>
      </c>
      <c r="AV1141" t="n">
        <v>56203.1</v>
      </c>
      <c r="AW1141" t="n">
        <v>0</v>
      </c>
      <c r="AY1141" t="n">
        <v>0</v>
      </c>
      <c r="BC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0</v>
      </c>
      <c r="AG1142" t="n">
        <v>759.9</v>
      </c>
      <c r="AH1142" t="n">
        <v>0</v>
      </c>
      <c r="AL1142" t="n">
        <v>774.1</v>
      </c>
      <c r="AR1142" t="n">
        <v>154757.3</v>
      </c>
      <c r="AV1142" t="n">
        <v>69854.7</v>
      </c>
      <c r="AW1142" t="n">
        <v>0</v>
      </c>
      <c r="AY1142" t="n">
        <v>0</v>
      </c>
      <c r="BC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0</v>
      </c>
      <c r="AG1143" t="n">
        <v>873.3</v>
      </c>
      <c r="AH1143" t="n">
        <v>321.8</v>
      </c>
      <c r="AL1143" t="n">
        <v>720.9</v>
      </c>
      <c r="AR1143" t="n">
        <v>173299.7</v>
      </c>
      <c r="AV1143" t="n">
        <v>73880</v>
      </c>
      <c r="AW1143" t="n">
        <v>0</v>
      </c>
      <c r="AY1143" t="n">
        <v>0</v>
      </c>
      <c r="BC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0</v>
      </c>
      <c r="AG1144" t="n">
        <v>981.8</v>
      </c>
      <c r="AH1144" t="n">
        <v>336.1</v>
      </c>
      <c r="AL1144" t="n">
        <v>746.2</v>
      </c>
      <c r="AR1144" t="n">
        <v>153404.4</v>
      </c>
      <c r="AV1144" t="n">
        <v>69384</v>
      </c>
      <c r="AW1144" t="n">
        <v>0</v>
      </c>
      <c r="AY1144" t="n">
        <v>0</v>
      </c>
      <c r="BC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0</v>
      </c>
      <c r="AG1145" t="n">
        <v>937.3</v>
      </c>
      <c r="AH1145" t="n">
        <v>0</v>
      </c>
      <c r="AL1145" t="n">
        <v>728.2</v>
      </c>
      <c r="AR1145" t="n">
        <v>157118.5</v>
      </c>
      <c r="AV1145" t="n">
        <v>72682.7</v>
      </c>
      <c r="AW1145" t="n">
        <v>0</v>
      </c>
      <c r="AY1145" t="n">
        <v>0</v>
      </c>
      <c r="BC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0</v>
      </c>
      <c r="AG1146" t="n">
        <v>872.2</v>
      </c>
      <c r="AH1146" t="n">
        <v>15.2</v>
      </c>
      <c r="AL1146" t="n">
        <v>1456.5</v>
      </c>
      <c r="AR1146" t="n">
        <v>183307.6</v>
      </c>
      <c r="AV1146" t="n">
        <v>77652.39999999999</v>
      </c>
      <c r="AW1146" t="n">
        <v>0</v>
      </c>
      <c r="AY1146" t="n">
        <v>0</v>
      </c>
      <c r="BC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0</v>
      </c>
      <c r="AG1147" t="n">
        <v>867.2</v>
      </c>
      <c r="AH1147" t="n">
        <v>0</v>
      </c>
      <c r="AL1147" t="n">
        <v>736.6</v>
      </c>
      <c r="AR1147" t="n">
        <v>172165.4</v>
      </c>
      <c r="AV1147" t="n">
        <v>77228.7</v>
      </c>
      <c r="AW1147" t="n">
        <v>0</v>
      </c>
      <c r="AY1147" t="n">
        <v>0</v>
      </c>
      <c r="BC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0</v>
      </c>
      <c r="AG1148" t="n">
        <v>926.4</v>
      </c>
      <c r="AH1148" t="n">
        <v>2597.7</v>
      </c>
      <c r="AL1148" t="n">
        <v>543.1</v>
      </c>
      <c r="AR1148" t="n">
        <v>173556</v>
      </c>
      <c r="AV1148" t="n">
        <v>79141.3</v>
      </c>
      <c r="AW1148" t="n">
        <v>0</v>
      </c>
      <c r="AY1148" t="n">
        <v>0</v>
      </c>
      <c r="BC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0</v>
      </c>
      <c r="AG1149" t="n">
        <v>1017.1</v>
      </c>
      <c r="AH1149" t="n">
        <v>3366</v>
      </c>
      <c r="AL1149" t="n">
        <v>732.6</v>
      </c>
      <c r="AR1149" t="n">
        <v>173770</v>
      </c>
      <c r="AV1149" t="n">
        <v>80370.60000000001</v>
      </c>
      <c r="AW1149" t="n">
        <v>0</v>
      </c>
      <c r="AY1149" t="n">
        <v>0</v>
      </c>
      <c r="BC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0</v>
      </c>
      <c r="AG1150" t="n">
        <v>967</v>
      </c>
      <c r="AH1150" t="n">
        <v>1119.6</v>
      </c>
      <c r="AL1150" t="n">
        <v>765.2</v>
      </c>
      <c r="AR1150" t="n">
        <v>161176.8</v>
      </c>
      <c r="AV1150" t="n">
        <v>75390.5</v>
      </c>
      <c r="AW1150" t="n">
        <v>0</v>
      </c>
      <c r="AY1150" t="n">
        <v>50.4</v>
      </c>
      <c r="BC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0</v>
      </c>
      <c r="AG1151" t="n">
        <v>912.9</v>
      </c>
      <c r="AH1151" t="n">
        <v>0</v>
      </c>
      <c r="AL1151" t="n">
        <v>743</v>
      </c>
      <c r="AR1151" t="n">
        <v>141122.8</v>
      </c>
      <c r="AV1151" t="n">
        <v>69652.10000000001</v>
      </c>
      <c r="AW1151" t="n">
        <v>0</v>
      </c>
      <c r="AY1151" t="n">
        <v>0</v>
      </c>
      <c r="BC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0</v>
      </c>
      <c r="AG1152" t="n">
        <v>848.9</v>
      </c>
      <c r="AH1152" t="n">
        <v>0</v>
      </c>
      <c r="AL1152" t="n">
        <v>784.3</v>
      </c>
      <c r="AR1152" t="n">
        <v>125478.3</v>
      </c>
      <c r="AV1152" t="n">
        <v>63899.4</v>
      </c>
      <c r="AW1152" t="n">
        <v>0</v>
      </c>
      <c r="AY1152" t="n">
        <v>0</v>
      </c>
      <c r="BC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0</v>
      </c>
      <c r="AG1153" t="n">
        <v>791.7</v>
      </c>
      <c r="AH1153" t="n">
        <v>289.1</v>
      </c>
      <c r="AL1153" t="n">
        <v>754.1</v>
      </c>
      <c r="AR1153" t="n">
        <v>161117.2</v>
      </c>
      <c r="AV1153" t="n">
        <v>73714.10000000001</v>
      </c>
      <c r="AW1153" t="n">
        <v>0</v>
      </c>
      <c r="AY1153" t="n">
        <v>0</v>
      </c>
      <c r="BC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0</v>
      </c>
      <c r="AG1154" t="n">
        <v>826.4</v>
      </c>
      <c r="AH1154" t="n">
        <v>59.9</v>
      </c>
      <c r="AL1154" t="n">
        <v>750.9</v>
      </c>
      <c r="AR1154" t="n">
        <v>178406.4</v>
      </c>
      <c r="AV1154" t="n">
        <v>76194.39999999999</v>
      </c>
      <c r="AW1154" t="n">
        <v>0</v>
      </c>
      <c r="AY1154" t="n">
        <v>0</v>
      </c>
      <c r="BC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0</v>
      </c>
      <c r="AG1155" t="n">
        <v>832.9</v>
      </c>
      <c r="AH1155" t="n">
        <v>448.3</v>
      </c>
      <c r="AL1155" t="n">
        <v>673.3</v>
      </c>
      <c r="AR1155" t="n">
        <v>166905.2</v>
      </c>
      <c r="AV1155" t="n">
        <v>71322.39999999999</v>
      </c>
      <c r="AW1155" t="n">
        <v>0</v>
      </c>
      <c r="AY1155" t="n">
        <v>0</v>
      </c>
      <c r="BC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0</v>
      </c>
      <c r="AG1156" t="n">
        <v>675.4</v>
      </c>
      <c r="AH1156" t="n">
        <v>345.6</v>
      </c>
      <c r="AL1156" t="n">
        <v>1188.3</v>
      </c>
      <c r="AR1156" t="n">
        <v>154186.7</v>
      </c>
      <c r="AV1156" t="n">
        <v>68961.39999999999</v>
      </c>
      <c r="AW1156" t="n">
        <v>0</v>
      </c>
      <c r="AY1156" t="n">
        <v>0</v>
      </c>
      <c r="BC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0</v>
      </c>
      <c r="AG1157" t="n">
        <v>582</v>
      </c>
      <c r="AH1157" t="n">
        <v>0</v>
      </c>
      <c r="AL1157" t="n">
        <v>1457.3</v>
      </c>
      <c r="AR1157" t="n">
        <v>150632.2</v>
      </c>
      <c r="AV1157" t="n">
        <v>67167.60000000001</v>
      </c>
      <c r="AW1157" t="n">
        <v>0</v>
      </c>
      <c r="AY1157" t="n">
        <v>0</v>
      </c>
      <c r="BC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0</v>
      </c>
      <c r="AG1158" t="n">
        <v>620.8</v>
      </c>
      <c r="AH1158" t="n">
        <v>0</v>
      </c>
      <c r="AL1158" t="n">
        <v>1318.3</v>
      </c>
      <c r="AR1158" t="n">
        <v>146146.4</v>
      </c>
      <c r="AV1158" t="n">
        <v>65197.1</v>
      </c>
      <c r="AW1158" t="n">
        <v>0</v>
      </c>
      <c r="AY1158" t="n">
        <v>0</v>
      </c>
      <c r="BC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0</v>
      </c>
      <c r="AG1159" t="n">
        <v>901.6</v>
      </c>
      <c r="AH1159" t="n">
        <v>0</v>
      </c>
      <c r="AL1159" t="n">
        <v>1126.8</v>
      </c>
      <c r="AR1159" t="n">
        <v>123087</v>
      </c>
      <c r="AV1159" t="n">
        <v>60397.7</v>
      </c>
      <c r="AW1159" t="n">
        <v>0</v>
      </c>
      <c r="AY1159" t="n">
        <v>0</v>
      </c>
      <c r="BC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0</v>
      </c>
      <c r="AG1160" t="n">
        <v>907.5</v>
      </c>
      <c r="AH1160" t="n">
        <v>0</v>
      </c>
      <c r="AL1160" t="n">
        <v>1156.7</v>
      </c>
      <c r="AR1160" t="n">
        <v>156939.4</v>
      </c>
      <c r="AV1160" t="n">
        <v>70208</v>
      </c>
      <c r="AW1160" t="n">
        <v>0</v>
      </c>
      <c r="AY1160" t="n">
        <v>0</v>
      </c>
      <c r="BC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0</v>
      </c>
      <c r="AG1161" t="n">
        <v>938.4</v>
      </c>
      <c r="AH1161" t="n">
        <v>0</v>
      </c>
      <c r="AL1161" t="n">
        <v>1277.7</v>
      </c>
      <c r="AR1161" t="n">
        <v>157961.6</v>
      </c>
      <c r="AV1161" t="n">
        <v>71340.60000000001</v>
      </c>
      <c r="AW1161" t="n">
        <v>0</v>
      </c>
      <c r="AY1161" t="n">
        <v>0</v>
      </c>
      <c r="BC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0</v>
      </c>
      <c r="AG1162" t="n">
        <v>920</v>
      </c>
      <c r="AH1162" t="n">
        <v>668.7</v>
      </c>
      <c r="AL1162" t="n">
        <v>1289</v>
      </c>
      <c r="AR1162" t="n">
        <v>124193.2</v>
      </c>
      <c r="AV1162" t="n">
        <v>65825.39999999999</v>
      </c>
      <c r="AW1162" t="n">
        <v>0</v>
      </c>
      <c r="AY1162" t="n">
        <v>0</v>
      </c>
      <c r="BC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0</v>
      </c>
      <c r="AG1163" t="n">
        <v>805</v>
      </c>
      <c r="AH1163" t="n">
        <v>1581</v>
      </c>
      <c r="AL1163" t="n">
        <v>1332.2</v>
      </c>
      <c r="AR1163" t="n">
        <v>140745.9</v>
      </c>
      <c r="AV1163" t="n">
        <v>69258</v>
      </c>
      <c r="AW1163" t="n">
        <v>0</v>
      </c>
      <c r="AY1163" t="n">
        <v>0</v>
      </c>
      <c r="BC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0</v>
      </c>
      <c r="AG1164" t="n">
        <v>882.6</v>
      </c>
      <c r="AH1164" t="n">
        <v>0</v>
      </c>
      <c r="AL1164" t="n">
        <v>1235.4</v>
      </c>
      <c r="AR1164" t="n">
        <v>156173.1</v>
      </c>
      <c r="AV1164" t="n">
        <v>67257.60000000001</v>
      </c>
      <c r="AW1164" t="n">
        <v>0</v>
      </c>
      <c r="AY1164" t="n">
        <v>0</v>
      </c>
      <c r="BC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0</v>
      </c>
      <c r="AG1165" t="n">
        <v>769.8</v>
      </c>
      <c r="AH1165" t="n">
        <v>0</v>
      </c>
      <c r="AL1165" t="n">
        <v>1104.8</v>
      </c>
      <c r="AR1165" t="n">
        <v>154925.5</v>
      </c>
      <c r="AV1165" t="n">
        <v>60331.2</v>
      </c>
      <c r="AW1165" t="n">
        <v>0</v>
      </c>
      <c r="AY1165" t="n">
        <v>0</v>
      </c>
      <c r="BC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0</v>
      </c>
      <c r="AG1166" t="n">
        <v>809.4</v>
      </c>
      <c r="AH1166" t="n">
        <v>0</v>
      </c>
      <c r="AL1166" t="n">
        <v>1246.3</v>
      </c>
      <c r="AR1166" t="n">
        <v>150614.9</v>
      </c>
      <c r="AV1166" t="n">
        <v>67295.2</v>
      </c>
      <c r="AW1166" t="n">
        <v>0</v>
      </c>
      <c r="AY1166" t="n">
        <v>0</v>
      </c>
      <c r="BC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0</v>
      </c>
      <c r="AG1167" t="n">
        <v>749.2</v>
      </c>
      <c r="AH1167" t="n">
        <v>1567.3</v>
      </c>
      <c r="AL1167" t="n">
        <v>1265.9</v>
      </c>
      <c r="AR1167" t="n">
        <v>172610.7</v>
      </c>
      <c r="AV1167" t="n">
        <v>69964.8</v>
      </c>
      <c r="AW1167" t="n">
        <v>0</v>
      </c>
      <c r="AY1167" t="n">
        <v>0</v>
      </c>
      <c r="BC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0</v>
      </c>
      <c r="AG1168" t="n">
        <v>923.3</v>
      </c>
      <c r="AH1168" t="n">
        <v>10784.7</v>
      </c>
      <c r="AL1168" t="n">
        <v>1289.5</v>
      </c>
      <c r="AR1168" t="n">
        <v>159119</v>
      </c>
      <c r="AV1168" t="n">
        <v>67713.2</v>
      </c>
      <c r="AW1168" t="n">
        <v>0</v>
      </c>
      <c r="AY1168" t="n">
        <v>0</v>
      </c>
      <c r="BC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0</v>
      </c>
      <c r="AG1169" t="n">
        <v>830.7</v>
      </c>
      <c r="AH1169" t="n">
        <v>13450.6</v>
      </c>
      <c r="AL1169" t="n">
        <v>1294.2</v>
      </c>
      <c r="AR1169" t="n">
        <v>163989.1</v>
      </c>
      <c r="AV1169" t="n">
        <v>68566.5</v>
      </c>
      <c r="AW1169" t="n">
        <v>0</v>
      </c>
      <c r="AY1169" t="n">
        <v>0</v>
      </c>
      <c r="BC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0</v>
      </c>
      <c r="AG1170" t="n">
        <v>768</v>
      </c>
      <c r="AH1170" t="n">
        <v>11777</v>
      </c>
      <c r="AL1170" t="n">
        <v>1281.6</v>
      </c>
      <c r="AR1170" t="n">
        <v>159364.5</v>
      </c>
      <c r="AV1170" t="n">
        <v>73089.10000000001</v>
      </c>
      <c r="AW1170" t="n">
        <v>0</v>
      </c>
      <c r="AY1170" t="n">
        <v>0</v>
      </c>
      <c r="BC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0</v>
      </c>
      <c r="AG1171" t="n">
        <v>796.2</v>
      </c>
      <c r="AH1171" t="n">
        <v>8058.7</v>
      </c>
      <c r="AL1171" t="n">
        <v>1251.9</v>
      </c>
      <c r="AR1171" t="n">
        <v>157170.1</v>
      </c>
      <c r="AV1171" t="n">
        <v>72461.60000000001</v>
      </c>
      <c r="AW1171" t="n">
        <v>0</v>
      </c>
      <c r="AY1171" t="n">
        <v>0</v>
      </c>
      <c r="BC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0</v>
      </c>
      <c r="AG1172" t="n">
        <v>770.7</v>
      </c>
      <c r="AH1172" t="n">
        <v>1954.9</v>
      </c>
      <c r="AL1172" t="n">
        <v>1224.8</v>
      </c>
      <c r="AR1172" t="n">
        <v>148146.1</v>
      </c>
      <c r="AV1172" t="n">
        <v>67467.3</v>
      </c>
      <c r="AW1172" t="n">
        <v>0</v>
      </c>
      <c r="AY1172" t="n">
        <v>0</v>
      </c>
      <c r="BC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0</v>
      </c>
      <c r="AG1173" t="n">
        <v>757.5</v>
      </c>
      <c r="AH1173" t="n">
        <v>0</v>
      </c>
      <c r="AL1173" t="n">
        <v>1285.3</v>
      </c>
      <c r="AR1173" t="n">
        <v>121793.2</v>
      </c>
      <c r="AV1173" t="n">
        <v>61567.8</v>
      </c>
      <c r="AW1173" t="n">
        <v>0</v>
      </c>
      <c r="AY1173" t="n">
        <v>0</v>
      </c>
      <c r="BC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0</v>
      </c>
      <c r="AG1174" t="n">
        <v>746</v>
      </c>
      <c r="AH1174" t="n">
        <v>0</v>
      </c>
      <c r="AL1174" t="n">
        <v>1287.6</v>
      </c>
      <c r="AR1174" t="n">
        <v>162356.9</v>
      </c>
      <c r="AV1174" t="n">
        <v>67555.2</v>
      </c>
      <c r="AW1174" t="n">
        <v>0</v>
      </c>
      <c r="AY1174" t="n">
        <v>0</v>
      </c>
      <c r="BC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0</v>
      </c>
      <c r="AG1175" t="n">
        <v>639.4</v>
      </c>
      <c r="AH1175" t="n">
        <v>0</v>
      </c>
      <c r="AL1175" t="n">
        <v>1283</v>
      </c>
      <c r="AR1175" t="n">
        <v>170397.1</v>
      </c>
      <c r="AV1175" t="n">
        <v>71865.2</v>
      </c>
      <c r="AW1175" t="n">
        <v>0</v>
      </c>
      <c r="AY1175" t="n">
        <v>0</v>
      </c>
      <c r="BC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0</v>
      </c>
      <c r="AG1176" t="n">
        <v>694</v>
      </c>
      <c r="AH1176" t="n">
        <v>0</v>
      </c>
      <c r="AL1176" t="n">
        <v>1261.7</v>
      </c>
      <c r="AR1176" t="n">
        <v>160676.1</v>
      </c>
      <c r="AV1176" t="n">
        <v>69342.39999999999</v>
      </c>
      <c r="AW1176" t="n">
        <v>0</v>
      </c>
      <c r="AY1176" t="n">
        <v>0</v>
      </c>
      <c r="BC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0</v>
      </c>
      <c r="AG1177" t="n">
        <v>815.2</v>
      </c>
      <c r="AH1177" t="n">
        <v>0</v>
      </c>
      <c r="AL1177" t="n">
        <v>1277.3</v>
      </c>
      <c r="AR1177" t="n">
        <v>121793.6</v>
      </c>
      <c r="AV1177" t="n">
        <v>60841.5</v>
      </c>
      <c r="AW1177" t="n">
        <v>0</v>
      </c>
      <c r="AY1177" t="n">
        <v>0</v>
      </c>
      <c r="BC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0</v>
      </c>
      <c r="AG1178" t="n">
        <v>834.8</v>
      </c>
      <c r="AH1178" t="n">
        <v>0</v>
      </c>
      <c r="AL1178" t="n">
        <v>1329.4</v>
      </c>
      <c r="AR1178" t="n">
        <v>104147.9</v>
      </c>
      <c r="AV1178" t="n">
        <v>53689.9</v>
      </c>
      <c r="AW1178" t="n">
        <v>0</v>
      </c>
      <c r="AY1178" t="n">
        <v>0</v>
      </c>
      <c r="BC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0</v>
      </c>
      <c r="AG1179" t="n">
        <v>892.7</v>
      </c>
      <c r="AH1179" t="n">
        <v>398.4</v>
      </c>
      <c r="AL1179" t="n">
        <v>1292.5</v>
      </c>
      <c r="AR1179" t="n">
        <v>85450.10000000001</v>
      </c>
      <c r="AV1179" t="n">
        <v>44111</v>
      </c>
      <c r="AW1179" t="n">
        <v>0</v>
      </c>
      <c r="AY1179" t="n">
        <v>0</v>
      </c>
      <c r="BC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0</v>
      </c>
      <c r="AG1180" t="n">
        <v>901.2</v>
      </c>
      <c r="AH1180" t="n">
        <v>1023.9</v>
      </c>
      <c r="AL1180" t="n">
        <v>1295.6</v>
      </c>
      <c r="AR1180" t="n">
        <v>97398.2</v>
      </c>
      <c r="AV1180" t="n">
        <v>39691.1</v>
      </c>
      <c r="AW1180" t="n">
        <v>0</v>
      </c>
      <c r="AY1180" t="n">
        <v>0</v>
      </c>
      <c r="BC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0</v>
      </c>
      <c r="AG1181" t="n">
        <v>799.6</v>
      </c>
      <c r="AH1181" t="n">
        <v>0</v>
      </c>
      <c r="AL1181" t="n">
        <v>1250.7</v>
      </c>
      <c r="AR1181" t="n">
        <v>138103.2</v>
      </c>
      <c r="AV1181" t="n">
        <v>58962.7</v>
      </c>
      <c r="AW1181" t="n">
        <v>0</v>
      </c>
      <c r="AY1181" t="n">
        <v>0</v>
      </c>
      <c r="BC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0</v>
      </c>
      <c r="AG1182" t="n">
        <v>719.6</v>
      </c>
      <c r="AH1182" t="n">
        <v>0</v>
      </c>
      <c r="AL1182" t="n">
        <v>1229</v>
      </c>
      <c r="AR1182" t="n">
        <v>143927.6</v>
      </c>
      <c r="AV1182" t="n">
        <v>67096.60000000001</v>
      </c>
      <c r="AW1182" t="n">
        <v>0</v>
      </c>
      <c r="AY1182" t="n">
        <v>0</v>
      </c>
      <c r="BC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0</v>
      </c>
      <c r="AG1183" t="n">
        <v>798.7</v>
      </c>
      <c r="AH1183" t="n">
        <v>0</v>
      </c>
      <c r="AL1183" t="n">
        <v>1297.5</v>
      </c>
      <c r="AR1183" t="n">
        <v>146742</v>
      </c>
      <c r="AV1183" t="n">
        <v>68630.60000000001</v>
      </c>
      <c r="AW1183" t="n">
        <v>0</v>
      </c>
      <c r="AY1183" t="n">
        <v>0</v>
      </c>
      <c r="BC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0</v>
      </c>
      <c r="AG1184" t="n">
        <v>660.8</v>
      </c>
      <c r="AH1184" t="n">
        <v>0</v>
      </c>
      <c r="AL1184" t="n">
        <v>1305.7</v>
      </c>
      <c r="AR1184" t="n">
        <v>156414.3</v>
      </c>
      <c r="AV1184" t="n">
        <v>69583.3</v>
      </c>
      <c r="AW1184" t="n">
        <v>0</v>
      </c>
      <c r="AY1184" t="n">
        <v>0</v>
      </c>
      <c r="BC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0</v>
      </c>
      <c r="AG1185" t="n">
        <v>711.7</v>
      </c>
      <c r="AH1185" t="n">
        <v>0</v>
      </c>
      <c r="AL1185" t="n">
        <v>1289</v>
      </c>
      <c r="AR1185" t="n">
        <v>129694.8</v>
      </c>
      <c r="AV1185" t="n">
        <v>60815.5</v>
      </c>
      <c r="AW1185" t="n">
        <v>0</v>
      </c>
      <c r="AY1185" t="n">
        <v>0</v>
      </c>
      <c r="BC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0</v>
      </c>
      <c r="AG1186" t="n">
        <v>763.4</v>
      </c>
      <c r="AH1186" t="n">
        <v>0</v>
      </c>
      <c r="AL1186" t="n">
        <v>1328.5</v>
      </c>
      <c r="AR1186" t="n">
        <v>146506.4</v>
      </c>
      <c r="AV1186" t="n">
        <v>62881.1</v>
      </c>
      <c r="AW1186" t="n">
        <v>0</v>
      </c>
      <c r="AY1186" t="n">
        <v>0</v>
      </c>
      <c r="BC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0</v>
      </c>
      <c r="AG1187" t="n">
        <v>697.7</v>
      </c>
      <c r="AH1187" t="n">
        <v>0</v>
      </c>
      <c r="AL1187" t="n">
        <v>1315.2</v>
      </c>
      <c r="AR1187" t="n">
        <v>126856.2</v>
      </c>
      <c r="AV1187" t="n">
        <v>62131.3</v>
      </c>
      <c r="AW1187" t="n">
        <v>0</v>
      </c>
      <c r="AY1187" t="n">
        <v>0</v>
      </c>
      <c r="BC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0</v>
      </c>
      <c r="AG1188" t="n">
        <v>968.7</v>
      </c>
      <c r="AH1188" t="n">
        <v>0</v>
      </c>
      <c r="AL1188" t="n">
        <v>1398.6</v>
      </c>
      <c r="AR1188" t="n">
        <v>108313.2</v>
      </c>
      <c r="AV1188" t="n">
        <v>55449.2</v>
      </c>
      <c r="AW1188" t="n">
        <v>0</v>
      </c>
      <c r="AY1188" t="n">
        <v>0</v>
      </c>
      <c r="BC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0</v>
      </c>
      <c r="AG1189" t="n">
        <v>988.3</v>
      </c>
      <c r="AH1189" t="n">
        <v>0</v>
      </c>
      <c r="AL1189" t="n">
        <v>1384.2</v>
      </c>
      <c r="AR1189" t="n">
        <v>98059.89999999999</v>
      </c>
      <c r="AV1189" t="n">
        <v>46527.5</v>
      </c>
      <c r="AW1189" t="n">
        <v>0</v>
      </c>
      <c r="AY1189" t="n">
        <v>0</v>
      </c>
      <c r="BC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0</v>
      </c>
      <c r="AG1190" t="n">
        <v>977.9</v>
      </c>
      <c r="AH1190" t="n">
        <v>0</v>
      </c>
      <c r="AL1190" t="n">
        <v>933.4</v>
      </c>
      <c r="AR1190" t="n">
        <v>129523.7</v>
      </c>
      <c r="AV1190" t="n">
        <v>56895.7</v>
      </c>
      <c r="AW1190" t="n">
        <v>0</v>
      </c>
      <c r="AY1190" t="n">
        <v>0</v>
      </c>
      <c r="BC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0</v>
      </c>
      <c r="AG1191" t="n">
        <v>8902.299999999999</v>
      </c>
      <c r="AH1191" t="n">
        <v>268.9</v>
      </c>
      <c r="AL1191" t="n">
        <v>174</v>
      </c>
      <c r="AR1191" t="n">
        <v>127771.7</v>
      </c>
      <c r="AV1191" t="n">
        <v>64033</v>
      </c>
      <c r="AW1191" t="n">
        <v>0</v>
      </c>
      <c r="AY1191" t="n">
        <v>0</v>
      </c>
      <c r="BC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0</v>
      </c>
      <c r="AG1192" t="n">
        <v>817.9</v>
      </c>
      <c r="AH1192" t="n">
        <v>508.3</v>
      </c>
      <c r="AL1192" t="n">
        <v>1005.8</v>
      </c>
      <c r="AR1192" t="n">
        <v>145184.9</v>
      </c>
      <c r="AV1192" t="n">
        <v>68679.3</v>
      </c>
      <c r="AW1192" t="n">
        <v>0</v>
      </c>
      <c r="AY1192" t="n">
        <v>0</v>
      </c>
      <c r="BC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0</v>
      </c>
      <c r="AG1193" t="n">
        <v>901.8</v>
      </c>
      <c r="AH1193" t="n">
        <v>519.1</v>
      </c>
      <c r="AL1193" t="n">
        <v>1243.7</v>
      </c>
      <c r="AR1193" t="n">
        <v>109509.3</v>
      </c>
      <c r="AV1193" t="n">
        <v>55355.9</v>
      </c>
      <c r="AW1193" t="n">
        <v>0</v>
      </c>
      <c r="AY1193" t="n">
        <v>0</v>
      </c>
      <c r="BC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0</v>
      </c>
      <c r="AG1194" t="n">
        <v>943.4</v>
      </c>
      <c r="AH1194" t="n">
        <v>0</v>
      </c>
      <c r="AL1194" t="n">
        <v>1355.7</v>
      </c>
      <c r="AR1194" t="n">
        <v>99782.60000000001</v>
      </c>
      <c r="AV1194" t="n">
        <v>52205.3</v>
      </c>
      <c r="AW1194" t="n">
        <v>0</v>
      </c>
      <c r="AY1194" t="n">
        <v>0</v>
      </c>
      <c r="BC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0</v>
      </c>
      <c r="AG1195" t="n">
        <v>836.6</v>
      </c>
      <c r="AH1195" t="n">
        <v>213.8</v>
      </c>
      <c r="AL1195" t="n">
        <v>1353</v>
      </c>
      <c r="AR1195" t="n">
        <v>113683.3</v>
      </c>
      <c r="AV1195" t="n">
        <v>56916.4</v>
      </c>
      <c r="AW1195" t="n">
        <v>0</v>
      </c>
      <c r="AY1195" t="n">
        <v>0</v>
      </c>
      <c r="BC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0</v>
      </c>
      <c r="AG1196" t="n">
        <v>740.8</v>
      </c>
      <c r="AH1196" t="n">
        <v>332.6</v>
      </c>
      <c r="AL1196" t="n">
        <v>1308.5</v>
      </c>
      <c r="AR1196" t="n">
        <v>133879.4</v>
      </c>
      <c r="AV1196" t="n">
        <v>63810</v>
      </c>
      <c r="AW1196" t="n">
        <v>0</v>
      </c>
      <c r="AY1196" t="n">
        <v>0</v>
      </c>
      <c r="BC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0</v>
      </c>
      <c r="AG1197" t="n">
        <v>895.8</v>
      </c>
      <c r="AH1197" t="n">
        <v>298.2</v>
      </c>
      <c r="AL1197" t="n">
        <v>1390.6</v>
      </c>
      <c r="AR1197" t="n">
        <v>141882.9</v>
      </c>
      <c r="AV1197" t="n">
        <v>71384.8</v>
      </c>
      <c r="AW1197" t="n">
        <v>0</v>
      </c>
      <c r="AY1197" t="n">
        <v>0</v>
      </c>
      <c r="BC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0</v>
      </c>
      <c r="AG1198" t="n">
        <v>727.1</v>
      </c>
      <c r="AH1198" t="n">
        <v>1658.5</v>
      </c>
      <c r="AL1198" t="n">
        <v>1291</v>
      </c>
      <c r="AR1198" t="n">
        <v>145352.3</v>
      </c>
      <c r="AV1198" t="n">
        <v>73177</v>
      </c>
      <c r="AW1198" t="n">
        <v>0</v>
      </c>
      <c r="AY1198" t="n">
        <v>0</v>
      </c>
      <c r="BC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0</v>
      </c>
      <c r="AG1199" t="n">
        <v>730.2</v>
      </c>
      <c r="AH1199" t="n">
        <v>1101.7</v>
      </c>
      <c r="AL1199" t="n">
        <v>1337.1</v>
      </c>
      <c r="AR1199" t="n">
        <v>142525.5</v>
      </c>
      <c r="AV1199" t="n">
        <v>72562.39999999999</v>
      </c>
      <c r="AW1199" t="n">
        <v>0</v>
      </c>
      <c r="AY1199" t="n">
        <v>0</v>
      </c>
      <c r="BC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0</v>
      </c>
      <c r="AG1200" t="n">
        <v>719.2</v>
      </c>
      <c r="AH1200" t="n">
        <v>0</v>
      </c>
      <c r="AL1200" t="n">
        <v>1339.9</v>
      </c>
      <c r="AR1200" t="n">
        <v>123174.8</v>
      </c>
      <c r="AV1200" t="n">
        <v>61647.6</v>
      </c>
      <c r="AW1200" t="n">
        <v>0</v>
      </c>
      <c r="AY1200" t="n">
        <v>0</v>
      </c>
      <c r="BC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0</v>
      </c>
      <c r="AG1201" t="n">
        <v>4872.4</v>
      </c>
      <c r="AH1201" t="n">
        <v>177</v>
      </c>
      <c r="AL1201" t="n">
        <v>82.3</v>
      </c>
      <c r="AR1201" t="n">
        <v>97328.8</v>
      </c>
      <c r="AV1201" t="n">
        <v>48812.2</v>
      </c>
      <c r="AW1201" t="n">
        <v>0</v>
      </c>
      <c r="AY1201" t="n">
        <v>0</v>
      </c>
      <c r="BC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0</v>
      </c>
      <c r="AG1202" t="n">
        <v>672.3</v>
      </c>
      <c r="AH1202" t="n">
        <v>0</v>
      </c>
      <c r="AL1202" t="n">
        <v>1271.1</v>
      </c>
      <c r="AR1202" t="n">
        <v>127080.8</v>
      </c>
      <c r="AV1202" t="n">
        <v>57590.8</v>
      </c>
      <c r="AW1202" t="n">
        <v>0</v>
      </c>
      <c r="AY1202" t="n">
        <v>0</v>
      </c>
      <c r="BC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0</v>
      </c>
      <c r="AG1203" t="n">
        <v>668.8</v>
      </c>
      <c r="AH1203" t="n">
        <v>0</v>
      </c>
      <c r="AL1203" t="n">
        <v>1352.8</v>
      </c>
      <c r="AR1203" t="n">
        <v>114891.7</v>
      </c>
      <c r="AV1203" t="n">
        <v>57410.2</v>
      </c>
      <c r="AW1203" t="n">
        <v>0</v>
      </c>
      <c r="AY1203" t="n">
        <v>0</v>
      </c>
      <c r="BC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0</v>
      </c>
      <c r="AG1204" t="n">
        <v>682.3</v>
      </c>
      <c r="AH1204" t="n">
        <v>0</v>
      </c>
      <c r="AL1204" t="n">
        <v>1326.1</v>
      </c>
      <c r="AR1204" t="n">
        <v>105818.6</v>
      </c>
      <c r="AV1204" t="n">
        <v>50322.7</v>
      </c>
      <c r="AW1204" t="n">
        <v>0</v>
      </c>
      <c r="AY1204" t="n">
        <v>0</v>
      </c>
      <c r="BC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0</v>
      </c>
      <c r="AG1205" t="n">
        <v>609</v>
      </c>
      <c r="AH1205" t="n">
        <v>0</v>
      </c>
      <c r="AL1205" t="n">
        <v>1393.4</v>
      </c>
      <c r="AR1205" t="n">
        <v>105655.6</v>
      </c>
      <c r="AV1205" t="n">
        <v>50158.7</v>
      </c>
      <c r="AW1205" t="n">
        <v>0</v>
      </c>
      <c r="AY1205" t="n">
        <v>0</v>
      </c>
      <c r="BC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0</v>
      </c>
      <c r="AG1206" t="n">
        <v>621.6</v>
      </c>
      <c r="AH1206" t="n">
        <v>0</v>
      </c>
      <c r="AL1206" t="n">
        <v>1402.6</v>
      </c>
      <c r="AR1206" t="n">
        <v>103706.2</v>
      </c>
      <c r="AV1206" t="n">
        <v>45235.6</v>
      </c>
      <c r="AW1206" t="n">
        <v>0</v>
      </c>
      <c r="AY1206" t="n">
        <v>0</v>
      </c>
      <c r="BC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0</v>
      </c>
      <c r="AG1207" t="n">
        <v>755.3</v>
      </c>
      <c r="AH1207" t="n">
        <v>0</v>
      </c>
      <c r="AL1207" t="n">
        <v>1410.8</v>
      </c>
      <c r="AR1207" t="n">
        <v>100314</v>
      </c>
      <c r="AV1207" t="n">
        <v>44611</v>
      </c>
      <c r="AW1207" t="n">
        <v>0</v>
      </c>
      <c r="AY1207" t="n">
        <v>0</v>
      </c>
      <c r="BC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0</v>
      </c>
      <c r="AG1208" t="n">
        <v>782.3</v>
      </c>
      <c r="AH1208" t="n">
        <v>0</v>
      </c>
      <c r="AL1208" t="n">
        <v>1389.1</v>
      </c>
      <c r="AR1208" t="n">
        <v>104103.2</v>
      </c>
      <c r="AV1208" t="n">
        <v>46101.6</v>
      </c>
      <c r="AW1208" t="n">
        <v>0</v>
      </c>
      <c r="AY1208" t="n">
        <v>0</v>
      </c>
      <c r="BC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0</v>
      </c>
      <c r="AG1209" t="n">
        <v>721.5</v>
      </c>
      <c r="AH1209" t="n">
        <v>0</v>
      </c>
      <c r="AL1209" t="n">
        <v>1304.4</v>
      </c>
      <c r="AR1209" t="n">
        <v>127614.3</v>
      </c>
      <c r="AV1209" t="n">
        <v>56047.2</v>
      </c>
      <c r="AW1209" t="n">
        <v>0</v>
      </c>
      <c r="AY1209" t="n">
        <v>0</v>
      </c>
      <c r="BC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0</v>
      </c>
      <c r="AG1210" t="n">
        <v>628.1</v>
      </c>
      <c r="AH1210" t="n">
        <v>988.4</v>
      </c>
      <c r="AL1210" t="n">
        <v>1203.2</v>
      </c>
      <c r="AR1210" t="n">
        <v>118438.5</v>
      </c>
      <c r="AV1210" t="n">
        <v>56537.1</v>
      </c>
      <c r="AW1210" t="n">
        <v>0</v>
      </c>
      <c r="AY1210" t="n">
        <v>0</v>
      </c>
      <c r="BC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0</v>
      </c>
      <c r="AG1211" t="n">
        <v>713.2</v>
      </c>
      <c r="AH1211" t="n">
        <v>0</v>
      </c>
      <c r="AL1211" t="n">
        <v>1313.7</v>
      </c>
      <c r="AR1211" t="n">
        <v>121036</v>
      </c>
      <c r="AV1211" t="n">
        <v>58753.6</v>
      </c>
      <c r="AW1211" t="n">
        <v>0</v>
      </c>
      <c r="AY1211" t="n">
        <v>0</v>
      </c>
      <c r="BC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0</v>
      </c>
      <c r="AG1212" t="n">
        <v>756</v>
      </c>
      <c r="AH1212" t="n">
        <v>0</v>
      </c>
      <c r="AL1212" t="n">
        <v>1310</v>
      </c>
      <c r="AR1212" t="n">
        <v>110825.1</v>
      </c>
      <c r="AV1212" t="n">
        <v>49947.4</v>
      </c>
      <c r="AW1212" t="n">
        <v>0</v>
      </c>
      <c r="AY1212" t="n">
        <v>0</v>
      </c>
      <c r="BC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0</v>
      </c>
      <c r="AG1213" t="n">
        <v>728.9</v>
      </c>
      <c r="AH1213" t="n">
        <v>0</v>
      </c>
      <c r="AL1213" t="n">
        <v>1281.5</v>
      </c>
      <c r="AR1213" t="n">
        <v>108471</v>
      </c>
      <c r="AV1213" t="n">
        <v>49224.9</v>
      </c>
      <c r="AW1213" t="n">
        <v>0</v>
      </c>
      <c r="AY1213" t="n">
        <v>0</v>
      </c>
      <c r="BC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0</v>
      </c>
      <c r="AG1214" t="n">
        <v>665.6</v>
      </c>
      <c r="AH1214" t="n">
        <v>0</v>
      </c>
      <c r="AL1214" t="n">
        <v>1313.4</v>
      </c>
      <c r="AR1214" t="n">
        <v>91462.7</v>
      </c>
      <c r="AV1214" t="n">
        <v>42874.8</v>
      </c>
      <c r="AW1214" t="n">
        <v>0</v>
      </c>
      <c r="AY1214" t="n">
        <v>0</v>
      </c>
      <c r="BC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0</v>
      </c>
      <c r="AG1215" t="n">
        <v>744.9</v>
      </c>
      <c r="AH1215" t="n">
        <v>0</v>
      </c>
      <c r="AL1215" t="n">
        <v>1326.2</v>
      </c>
      <c r="AR1215" t="n">
        <v>79345.5</v>
      </c>
      <c r="AV1215" t="n">
        <v>33082.4</v>
      </c>
      <c r="AW1215" t="n">
        <v>0</v>
      </c>
      <c r="AY1215" t="n">
        <v>0</v>
      </c>
      <c r="BC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0</v>
      </c>
      <c r="AG1216" t="n">
        <v>811.3</v>
      </c>
      <c r="AH1216" t="n">
        <v>0</v>
      </c>
      <c r="AL1216" t="n">
        <v>1201.7</v>
      </c>
      <c r="AR1216" t="n">
        <v>103766</v>
      </c>
      <c r="AV1216" t="n">
        <v>42577.4</v>
      </c>
      <c r="AW1216" t="n">
        <v>0</v>
      </c>
      <c r="AY1216" t="n">
        <v>0</v>
      </c>
      <c r="BC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0</v>
      </c>
      <c r="AG1217" t="n">
        <v>608.7</v>
      </c>
      <c r="AH1217" t="n">
        <v>22.3</v>
      </c>
      <c r="AL1217" t="n">
        <v>1262.4</v>
      </c>
      <c r="AR1217" t="n">
        <v>110263.2</v>
      </c>
      <c r="AV1217" t="n">
        <v>46977.6</v>
      </c>
      <c r="AW1217" t="n">
        <v>0</v>
      </c>
      <c r="AY1217" t="n">
        <v>0</v>
      </c>
      <c r="BC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0</v>
      </c>
      <c r="AG1218" t="n">
        <v>498.9</v>
      </c>
      <c r="AH1218" t="n">
        <v>0</v>
      </c>
      <c r="AL1218" t="n">
        <v>1201.8</v>
      </c>
      <c r="AR1218" t="n">
        <v>80245.7</v>
      </c>
      <c r="AV1218" t="n">
        <v>39550.7</v>
      </c>
      <c r="AW1218" t="n">
        <v>0</v>
      </c>
      <c r="AY1218" t="n">
        <v>0</v>
      </c>
      <c r="BC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0</v>
      </c>
      <c r="AG1219" t="n">
        <v>556.6</v>
      </c>
      <c r="AH1219" t="n">
        <v>0</v>
      </c>
      <c r="AL1219" t="n">
        <v>1168.9</v>
      </c>
      <c r="AR1219" t="n">
        <v>106422.3</v>
      </c>
      <c r="AV1219" t="n">
        <v>46438</v>
      </c>
      <c r="AW1219" t="n">
        <v>0</v>
      </c>
      <c r="AY1219" t="n">
        <v>0</v>
      </c>
      <c r="BC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0</v>
      </c>
      <c r="AG1220" t="n">
        <v>698.6</v>
      </c>
      <c r="AH1220" t="n">
        <v>0</v>
      </c>
      <c r="AL1220" t="n">
        <v>1183.5</v>
      </c>
      <c r="AR1220" t="n">
        <v>103561.8</v>
      </c>
      <c r="AV1220" t="n">
        <v>47345.1</v>
      </c>
      <c r="AW1220" t="n">
        <v>0</v>
      </c>
      <c r="AY1220" t="n">
        <v>0</v>
      </c>
      <c r="BC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0</v>
      </c>
      <c r="AG1221" t="n">
        <v>763.7</v>
      </c>
      <c r="AH1221" t="n">
        <v>18.5</v>
      </c>
      <c r="AL1221" t="n">
        <v>1300.2</v>
      </c>
      <c r="AR1221" t="n">
        <v>92084.5</v>
      </c>
      <c r="AV1221" t="n">
        <v>42048.5</v>
      </c>
      <c r="AW1221" t="n">
        <v>0</v>
      </c>
      <c r="AY1221" t="n">
        <v>0</v>
      </c>
      <c r="BC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0</v>
      </c>
      <c r="AG1222" t="n">
        <v>719.9</v>
      </c>
      <c r="AH1222" t="n">
        <v>0</v>
      </c>
      <c r="AL1222" t="n">
        <v>1286.9</v>
      </c>
      <c r="AR1222" t="n">
        <v>83811.89999999999</v>
      </c>
      <c r="AV1222" t="n">
        <v>40550.7</v>
      </c>
      <c r="AW1222" t="n">
        <v>0</v>
      </c>
      <c r="AY1222" t="n">
        <v>0</v>
      </c>
      <c r="BC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0</v>
      </c>
      <c r="AG1223" t="n">
        <v>703.6</v>
      </c>
      <c r="AH1223" t="n">
        <v>78.2</v>
      </c>
      <c r="AL1223" t="n">
        <v>1205.1</v>
      </c>
      <c r="AR1223" t="n">
        <v>103638.9</v>
      </c>
      <c r="AV1223" t="n">
        <v>44861</v>
      </c>
      <c r="AW1223" t="n">
        <v>0</v>
      </c>
      <c r="AY1223" t="n">
        <v>0</v>
      </c>
      <c r="BC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0</v>
      </c>
      <c r="AG1224" t="n">
        <v>577.9</v>
      </c>
      <c r="AH1224" t="n">
        <v>0</v>
      </c>
      <c r="AL1224" t="n">
        <v>1186.4</v>
      </c>
      <c r="AR1224" t="n">
        <v>116901.7</v>
      </c>
      <c r="AV1224" t="n">
        <v>52776.6</v>
      </c>
      <c r="AW1224" t="n">
        <v>0</v>
      </c>
      <c r="AY1224" t="n">
        <v>0</v>
      </c>
      <c r="BC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0</v>
      </c>
      <c r="AG1225" t="n">
        <v>710.3</v>
      </c>
      <c r="AH1225" t="n">
        <v>1123.1</v>
      </c>
      <c r="AL1225" t="n">
        <v>1195.7</v>
      </c>
      <c r="AR1225" t="n">
        <v>111785.3</v>
      </c>
      <c r="AV1225" t="n">
        <v>51417.6</v>
      </c>
      <c r="AW1225" t="n">
        <v>0</v>
      </c>
      <c r="AY1225" t="n">
        <v>0</v>
      </c>
      <c r="BC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0</v>
      </c>
      <c r="AG1226" t="n">
        <v>806.1</v>
      </c>
      <c r="AH1226" t="n">
        <v>1871.8</v>
      </c>
      <c r="AL1226" t="n">
        <v>2412.5</v>
      </c>
      <c r="AR1226" t="n">
        <v>121442.9</v>
      </c>
      <c r="AV1226" t="n">
        <v>58965.1</v>
      </c>
      <c r="AW1226" t="n">
        <v>882.2</v>
      </c>
      <c r="AY1226" t="n">
        <v>198.4</v>
      </c>
      <c r="BC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0</v>
      </c>
      <c r="AG1227" t="n">
        <v>794.3</v>
      </c>
      <c r="AH1227" t="n">
        <v>109.7</v>
      </c>
      <c r="AL1227" t="n">
        <v>1568.9</v>
      </c>
      <c r="AR1227" t="n">
        <v>131763.7</v>
      </c>
      <c r="AV1227" t="n">
        <v>64973.5</v>
      </c>
      <c r="AW1227" t="n">
        <v>2215.3</v>
      </c>
      <c r="AY1227" t="n">
        <v>6398.4</v>
      </c>
      <c r="BC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0</v>
      </c>
      <c r="AG1228" t="n">
        <v>861.6</v>
      </c>
      <c r="AH1228" t="n">
        <v>0</v>
      </c>
      <c r="AL1228" t="n">
        <v>1169.3</v>
      </c>
      <c r="AR1228" t="n">
        <v>127781</v>
      </c>
      <c r="AV1228" t="n">
        <v>63690</v>
      </c>
      <c r="AW1228" t="n">
        <v>0</v>
      </c>
      <c r="AY1228" t="n">
        <v>6207.5</v>
      </c>
      <c r="BC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0</v>
      </c>
      <c r="AG1229" t="n">
        <v>919</v>
      </c>
      <c r="AH1229" t="n">
        <v>0</v>
      </c>
      <c r="AL1229" t="n">
        <v>1151.2</v>
      </c>
      <c r="AR1229" t="n">
        <v>126081.4</v>
      </c>
      <c r="AV1229" t="n">
        <v>63591.5</v>
      </c>
      <c r="AW1229" t="n">
        <v>0</v>
      </c>
      <c r="AY1229" t="n">
        <v>7395</v>
      </c>
      <c r="BC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0</v>
      </c>
      <c r="AG1230" t="n">
        <v>790.1</v>
      </c>
      <c r="AH1230" t="n">
        <v>15896.4</v>
      </c>
      <c r="AL1230" t="n">
        <v>1127.7</v>
      </c>
      <c r="AR1230" t="n">
        <v>120775.7</v>
      </c>
      <c r="AV1230" t="n">
        <v>64398.7</v>
      </c>
      <c r="AW1230" t="n">
        <v>0</v>
      </c>
      <c r="AY1230" t="n">
        <v>11670.3</v>
      </c>
      <c r="BC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0</v>
      </c>
      <c r="AG1231" t="n">
        <v>777.1</v>
      </c>
      <c r="AH1231" t="n">
        <v>48109.9</v>
      </c>
      <c r="AL1231" t="n">
        <v>1060.4</v>
      </c>
      <c r="AR1231" t="n">
        <v>91692.8</v>
      </c>
      <c r="AV1231" t="n">
        <v>67061.8</v>
      </c>
      <c r="AW1231" t="n">
        <v>0</v>
      </c>
      <c r="AY1231" t="n">
        <v>8105.5</v>
      </c>
      <c r="BC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0</v>
      </c>
      <c r="AG1232" t="n">
        <v>613.1</v>
      </c>
      <c r="AH1232" t="n">
        <v>57600.1</v>
      </c>
      <c r="AL1232" t="n">
        <v>1145.3</v>
      </c>
      <c r="AR1232" t="n">
        <v>84614.60000000001</v>
      </c>
      <c r="AV1232" t="n">
        <v>67372.39999999999</v>
      </c>
      <c r="AW1232" t="n">
        <v>31.1</v>
      </c>
      <c r="AY1232" t="n">
        <v>9237.9</v>
      </c>
      <c r="BC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0</v>
      </c>
      <c r="AG1233" t="n">
        <v>793.3</v>
      </c>
      <c r="AH1233" t="n">
        <v>55165.3</v>
      </c>
      <c r="AL1233" t="n">
        <v>1146.4</v>
      </c>
      <c r="AP1233" t="n">
        <v>0</v>
      </c>
      <c r="AR1233" t="n">
        <v>85153</v>
      </c>
      <c r="AV1233" t="n">
        <v>66721.8</v>
      </c>
      <c r="AW1233" t="n">
        <v>1466.2</v>
      </c>
      <c r="AY1233" t="n">
        <v>10391.5</v>
      </c>
      <c r="BC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0</v>
      </c>
      <c r="AG1234" t="n">
        <v>845.6</v>
      </c>
      <c r="AH1234" t="n">
        <v>65908.2</v>
      </c>
      <c r="AL1234" t="n">
        <v>1116</v>
      </c>
      <c r="AP1234" t="n">
        <v>0</v>
      </c>
      <c r="AR1234" t="n">
        <v>81209.2</v>
      </c>
      <c r="AV1234" t="n">
        <v>65231.2</v>
      </c>
      <c r="AW1234" t="n">
        <v>773.2</v>
      </c>
      <c r="AY1234" t="n">
        <v>13616.7</v>
      </c>
      <c r="BC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0</v>
      </c>
      <c r="AG1235" t="n">
        <v>873.2</v>
      </c>
      <c r="AH1235" t="n">
        <v>41986.3</v>
      </c>
      <c r="AL1235" t="n">
        <v>1086.3</v>
      </c>
      <c r="AP1235" t="n">
        <v>0</v>
      </c>
      <c r="AR1235" t="n">
        <v>84319.3</v>
      </c>
      <c r="AV1235" t="n">
        <v>56568</v>
      </c>
      <c r="AW1235" t="n">
        <v>425.8</v>
      </c>
      <c r="AY1235" t="n">
        <v>20303.3</v>
      </c>
      <c r="BC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0</v>
      </c>
      <c r="AG1236" t="n">
        <v>788.8</v>
      </c>
      <c r="AH1236" t="n">
        <v>23343.1</v>
      </c>
      <c r="AL1236" t="n">
        <v>1055.1</v>
      </c>
      <c r="AP1236" t="n">
        <v>0</v>
      </c>
      <c r="AR1236" t="n">
        <v>90619.89999999999</v>
      </c>
      <c r="AV1236" t="n">
        <v>55477.5</v>
      </c>
      <c r="AW1236" t="n">
        <v>563.2</v>
      </c>
      <c r="AY1236" t="n">
        <v>20223.8</v>
      </c>
      <c r="BC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0</v>
      </c>
      <c r="AG1237" t="n">
        <v>814.8</v>
      </c>
      <c r="AH1237" t="n">
        <v>30455</v>
      </c>
      <c r="AL1237" t="n">
        <v>1020.2</v>
      </c>
      <c r="AP1237" t="n">
        <v>0</v>
      </c>
      <c r="AR1237" t="n">
        <v>93515.3</v>
      </c>
      <c r="AV1237" t="n">
        <v>56764.3</v>
      </c>
      <c r="AW1237" t="n">
        <v>651.3</v>
      </c>
      <c r="AY1237" t="n">
        <v>18149.2</v>
      </c>
      <c r="BC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0</v>
      </c>
      <c r="AG1238" t="n">
        <v>773.6</v>
      </c>
      <c r="AH1238" t="n">
        <v>48057.1</v>
      </c>
      <c r="AL1238" t="n">
        <v>1016.6</v>
      </c>
      <c r="AP1238" t="n">
        <v>0</v>
      </c>
      <c r="AR1238" t="n">
        <v>93248.2</v>
      </c>
      <c r="AV1238" t="n">
        <v>59906.2</v>
      </c>
      <c r="AW1238" t="n">
        <v>655.7</v>
      </c>
      <c r="AY1238" t="n">
        <v>21251.7</v>
      </c>
      <c r="BC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0</v>
      </c>
      <c r="AG1239" t="n">
        <v>828.8</v>
      </c>
      <c r="AH1239" t="n">
        <v>44364</v>
      </c>
      <c r="AL1239" t="n">
        <v>1075.1</v>
      </c>
      <c r="AP1239" t="n">
        <v>0</v>
      </c>
      <c r="AR1239" t="n">
        <v>95194.39999999999</v>
      </c>
      <c r="AV1239" t="n">
        <v>66438.89999999999</v>
      </c>
      <c r="AW1239" t="n">
        <v>286.3</v>
      </c>
      <c r="AY1239" t="n">
        <v>13048.5</v>
      </c>
      <c r="BC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0</v>
      </c>
      <c r="AG1240" t="n">
        <v>483.8</v>
      </c>
      <c r="AH1240" t="n">
        <v>39670.7</v>
      </c>
      <c r="AL1240" t="n">
        <v>1087.4</v>
      </c>
      <c r="AP1240" t="n">
        <v>0</v>
      </c>
      <c r="AR1240" t="n">
        <v>97202.7</v>
      </c>
      <c r="AV1240" t="n">
        <v>62924.1</v>
      </c>
      <c r="AW1240" t="n">
        <v>1875.4</v>
      </c>
      <c r="AY1240" t="n">
        <v>13601.4</v>
      </c>
      <c r="BC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0</v>
      </c>
      <c r="AG1241" t="n">
        <v>264.2</v>
      </c>
      <c r="AH1241" t="n">
        <v>47939.5</v>
      </c>
      <c r="AL1241" t="n">
        <v>1103.5</v>
      </c>
      <c r="AP1241" t="n">
        <v>0</v>
      </c>
      <c r="AR1241" t="n">
        <v>95558.2</v>
      </c>
      <c r="AV1241" t="n">
        <v>63782.9</v>
      </c>
      <c r="AW1241" t="n">
        <v>655.7</v>
      </c>
      <c r="AY1241" t="n">
        <v>14573.9</v>
      </c>
      <c r="BC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0</v>
      </c>
      <c r="AG1242" t="n">
        <v>120.7</v>
      </c>
      <c r="AH1242" t="n">
        <v>42458.3</v>
      </c>
      <c r="AL1242" t="n">
        <v>1111</v>
      </c>
      <c r="AP1242" t="n">
        <v>0</v>
      </c>
      <c r="AR1242" t="n">
        <v>94699</v>
      </c>
      <c r="AV1242" t="n">
        <v>56308.2</v>
      </c>
      <c r="AW1242" t="n">
        <v>3258.4</v>
      </c>
      <c r="AY1242" t="n">
        <v>12711.8</v>
      </c>
      <c r="BC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0</v>
      </c>
      <c r="AG1243" t="n">
        <v>322</v>
      </c>
      <c r="AH1243" t="n">
        <v>37567.7</v>
      </c>
      <c r="AL1243" t="n">
        <v>1014.4</v>
      </c>
      <c r="AP1243" t="n">
        <v>0</v>
      </c>
      <c r="AR1243" t="n">
        <v>95197.7</v>
      </c>
      <c r="AV1243" t="n">
        <v>56280.4</v>
      </c>
      <c r="AW1243" t="n">
        <v>52.7</v>
      </c>
      <c r="AY1243" t="n">
        <v>13073.9</v>
      </c>
      <c r="BC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0</v>
      </c>
      <c r="AG1244" t="n">
        <v>262.1</v>
      </c>
      <c r="AH1244" t="n">
        <v>59486.8</v>
      </c>
      <c r="AL1244" t="n">
        <v>1003.2</v>
      </c>
      <c r="AP1244" t="n">
        <v>0</v>
      </c>
      <c r="AR1244" t="n">
        <v>88416.5</v>
      </c>
      <c r="AV1244" t="n">
        <v>65672</v>
      </c>
      <c r="AW1244" t="n">
        <v>191.2</v>
      </c>
      <c r="AY1244" t="n">
        <v>16862.4</v>
      </c>
      <c r="BC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0</v>
      </c>
      <c r="AG1245" t="n">
        <v>351</v>
      </c>
      <c r="AH1245" t="n">
        <v>48597.1</v>
      </c>
      <c r="AL1245" t="n">
        <v>866.4</v>
      </c>
      <c r="AP1245" t="n">
        <v>0</v>
      </c>
      <c r="AR1245" t="n">
        <v>87204.8</v>
      </c>
      <c r="AV1245" t="n">
        <v>66388</v>
      </c>
      <c r="AW1245" t="n">
        <v>181</v>
      </c>
      <c r="AY1245" t="n">
        <v>17886.4</v>
      </c>
      <c r="BC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0</v>
      </c>
      <c r="AG1246" t="n">
        <v>322.5</v>
      </c>
      <c r="AH1246" t="n">
        <v>58372.6</v>
      </c>
      <c r="AL1246" t="n">
        <v>752.2</v>
      </c>
      <c r="AR1246" t="n">
        <v>72403.10000000001</v>
      </c>
      <c r="AV1246" t="n">
        <v>62737.5</v>
      </c>
      <c r="AW1246" t="n">
        <v>294.1</v>
      </c>
      <c r="AY1246" t="n">
        <v>18000.4</v>
      </c>
      <c r="BC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0</v>
      </c>
      <c r="AG1247" t="n">
        <v>406.3</v>
      </c>
      <c r="AH1247" t="n">
        <v>20966.1</v>
      </c>
      <c r="AL1247" t="n">
        <v>761.1</v>
      </c>
      <c r="AR1247" t="n">
        <v>106243.4</v>
      </c>
      <c r="AV1247" t="n">
        <v>61582.1</v>
      </c>
      <c r="AW1247" t="n">
        <v>558</v>
      </c>
      <c r="AY1247" t="n">
        <v>14130.1</v>
      </c>
      <c r="BC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0</v>
      </c>
      <c r="AG1248" t="n">
        <v>778.4</v>
      </c>
      <c r="AH1248" t="n">
        <v>2978</v>
      </c>
      <c r="AL1248" t="n">
        <v>742.1</v>
      </c>
      <c r="AR1248" t="n">
        <v>129054.5</v>
      </c>
      <c r="AV1248" t="n">
        <v>64140.5</v>
      </c>
      <c r="AW1248" t="n">
        <v>709.2</v>
      </c>
      <c r="AY1248" t="n">
        <v>766</v>
      </c>
      <c r="BC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0</v>
      </c>
      <c r="AG1249" t="n">
        <v>856.2</v>
      </c>
      <c r="AH1249" t="n">
        <v>0</v>
      </c>
      <c r="AL1249" t="n">
        <v>785.5</v>
      </c>
      <c r="AR1249" t="n">
        <v>109416.3</v>
      </c>
      <c r="AV1249" t="n">
        <v>56485.3</v>
      </c>
      <c r="AW1249" t="n">
        <v>502.7</v>
      </c>
      <c r="AY1249" t="n">
        <v>502.7</v>
      </c>
      <c r="BC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0</v>
      </c>
      <c r="AG1250" t="n">
        <v>1001.9</v>
      </c>
      <c r="AH1250" t="n">
        <v>0</v>
      </c>
      <c r="AL1250" t="n">
        <v>764.2</v>
      </c>
      <c r="AR1250" t="n">
        <v>106821.7</v>
      </c>
      <c r="AV1250" t="n">
        <v>50768.3</v>
      </c>
      <c r="AW1250" t="n">
        <v>1077</v>
      </c>
      <c r="AY1250" t="n">
        <v>56.7</v>
      </c>
      <c r="BC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0</v>
      </c>
      <c r="AG1251" t="n">
        <v>939.1</v>
      </c>
      <c r="AH1251" t="n">
        <v>4766.1</v>
      </c>
      <c r="AL1251" t="n">
        <v>729.9</v>
      </c>
      <c r="AR1251" t="n">
        <v>142025.9</v>
      </c>
      <c r="AV1251" t="n">
        <v>69222.60000000001</v>
      </c>
      <c r="AW1251" t="n">
        <v>0</v>
      </c>
      <c r="AY1251" t="n">
        <v>5852.9</v>
      </c>
      <c r="BC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0</v>
      </c>
      <c r="AG1252" t="n">
        <v>1016.5</v>
      </c>
      <c r="AH1252" t="n">
        <v>14270.7</v>
      </c>
      <c r="AL1252" t="n">
        <v>781.8</v>
      </c>
      <c r="AR1252" t="n">
        <v>140136.5</v>
      </c>
      <c r="AV1252" t="n">
        <v>69729.3</v>
      </c>
      <c r="AW1252" t="n">
        <v>2222.7</v>
      </c>
      <c r="AY1252" t="n">
        <v>6481.7</v>
      </c>
      <c r="BC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0</v>
      </c>
      <c r="AG1253" t="n">
        <v>863.3</v>
      </c>
      <c r="AH1253" t="n">
        <v>19572.5</v>
      </c>
      <c r="AL1253" t="n">
        <v>758</v>
      </c>
      <c r="AR1253" t="n">
        <v>121204.3</v>
      </c>
      <c r="AV1253" t="n">
        <v>68927.39999999999</v>
      </c>
      <c r="AW1253" t="n">
        <v>0</v>
      </c>
      <c r="AY1253" t="n">
        <v>7485.6</v>
      </c>
      <c r="BC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0</v>
      </c>
      <c r="AG1254" t="n">
        <v>1619.3</v>
      </c>
      <c r="AH1254" t="n">
        <v>30118.7</v>
      </c>
      <c r="AL1254" t="n">
        <v>742.9</v>
      </c>
      <c r="AR1254" t="n">
        <v>96365.8</v>
      </c>
      <c r="AV1254" t="n">
        <v>61224</v>
      </c>
      <c r="AW1254" t="n">
        <v>0</v>
      </c>
      <c r="AY1254" t="n">
        <v>9315.5</v>
      </c>
      <c r="BC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0</v>
      </c>
      <c r="AG1255" t="n">
        <v>1031.9</v>
      </c>
      <c r="AH1255" t="n">
        <v>5789.2</v>
      </c>
      <c r="AL1255" t="n">
        <v>730.1</v>
      </c>
      <c r="AR1255" t="n">
        <v>120675.1</v>
      </c>
      <c r="AV1255" t="n">
        <v>58970.5</v>
      </c>
      <c r="AW1255" t="n">
        <v>996</v>
      </c>
      <c r="AY1255" t="n">
        <v>4623.7</v>
      </c>
      <c r="BC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0</v>
      </c>
      <c r="AG1256" t="n">
        <v>743.4</v>
      </c>
      <c r="AH1256" t="n">
        <v>0</v>
      </c>
      <c r="AL1256" t="n">
        <v>725.6</v>
      </c>
      <c r="AR1256" t="n">
        <v>116965.1</v>
      </c>
      <c r="AV1256" t="n">
        <v>53745.6</v>
      </c>
      <c r="AW1256" t="n">
        <v>2697.8</v>
      </c>
      <c r="AY1256" t="n">
        <v>92</v>
      </c>
      <c r="BC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0</v>
      </c>
      <c r="AG1257" t="n">
        <v>675</v>
      </c>
      <c r="AH1257" t="n">
        <v>0</v>
      </c>
      <c r="AL1257" t="n">
        <v>737.9</v>
      </c>
      <c r="AR1257" t="n">
        <v>94842.39999999999</v>
      </c>
      <c r="AV1257" t="n">
        <v>46136.1</v>
      </c>
      <c r="AW1257" t="n">
        <v>3543.9</v>
      </c>
      <c r="AY1257" t="n">
        <v>0</v>
      </c>
      <c r="BC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0</v>
      </c>
      <c r="AG1258" t="n">
        <v>677.8</v>
      </c>
      <c r="AH1258" t="n">
        <v>0</v>
      </c>
      <c r="AL1258" t="n">
        <v>784.9</v>
      </c>
      <c r="AR1258" t="n">
        <v>130621.8</v>
      </c>
      <c r="AV1258" t="n">
        <v>61101.4</v>
      </c>
      <c r="AW1258" t="n">
        <v>867.3</v>
      </c>
      <c r="AY1258" t="n">
        <v>0</v>
      </c>
      <c r="BC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0</v>
      </c>
      <c r="AG1259" t="n">
        <v>823.7</v>
      </c>
      <c r="AH1259" t="n">
        <v>1548.6</v>
      </c>
      <c r="AL1259" t="n">
        <v>725.3</v>
      </c>
      <c r="AR1259" t="n">
        <v>138233.3</v>
      </c>
      <c r="AV1259" t="n">
        <v>63616.6</v>
      </c>
      <c r="AW1259" t="n">
        <v>215.1</v>
      </c>
      <c r="AY1259" t="n">
        <v>0</v>
      </c>
      <c r="BC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0</v>
      </c>
      <c r="AG1260" t="n">
        <v>851.8</v>
      </c>
      <c r="AH1260" t="n">
        <v>359.4</v>
      </c>
      <c r="AL1260" t="n">
        <v>789.2</v>
      </c>
      <c r="AR1260" t="n">
        <v>138316.9</v>
      </c>
      <c r="AV1260" t="n">
        <v>64395.3</v>
      </c>
      <c r="AW1260" t="n">
        <v>0</v>
      </c>
      <c r="AY1260" t="n">
        <v>0</v>
      </c>
      <c r="BC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0</v>
      </c>
      <c r="AG1261" t="n">
        <v>903.1</v>
      </c>
      <c r="AH1261" t="n">
        <v>52.8</v>
      </c>
      <c r="AL1261" t="n">
        <v>825.1</v>
      </c>
      <c r="AR1261" t="n">
        <v>130701.4</v>
      </c>
      <c r="AV1261" t="n">
        <v>62500.9</v>
      </c>
      <c r="AW1261" t="n">
        <v>0</v>
      </c>
      <c r="AY1261" t="n">
        <v>0</v>
      </c>
      <c r="BC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0</v>
      </c>
      <c r="AG1262" t="n">
        <v>872.3</v>
      </c>
      <c r="AH1262" t="n">
        <v>0</v>
      </c>
      <c r="AL1262" t="n">
        <v>838.1</v>
      </c>
      <c r="AR1262" t="n">
        <v>134736.7</v>
      </c>
      <c r="AV1262" t="n">
        <v>64330.7</v>
      </c>
      <c r="AW1262" t="n">
        <v>0</v>
      </c>
      <c r="AY1262" t="n">
        <v>0</v>
      </c>
      <c r="BC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0</v>
      </c>
      <c r="AG1263" t="n">
        <v>879.1</v>
      </c>
      <c r="AH1263" t="n">
        <v>0</v>
      </c>
      <c r="AL1263" t="n">
        <v>1026.1</v>
      </c>
      <c r="AR1263" t="n">
        <v>135496.6</v>
      </c>
      <c r="AV1263" t="n">
        <v>61273</v>
      </c>
      <c r="AW1263" t="n">
        <v>0</v>
      </c>
      <c r="AY1263" t="n">
        <v>0</v>
      </c>
      <c r="BC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0</v>
      </c>
      <c r="AG1264" t="n">
        <v>912.1</v>
      </c>
      <c r="AH1264" t="n">
        <v>0</v>
      </c>
      <c r="AL1264" t="n">
        <v>971.9</v>
      </c>
      <c r="AR1264" t="n">
        <v>131001.4</v>
      </c>
      <c r="AV1264" t="n">
        <v>62277.1</v>
      </c>
      <c r="AW1264" t="n">
        <v>0</v>
      </c>
      <c r="AY1264" t="n">
        <v>0</v>
      </c>
      <c r="BC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0</v>
      </c>
      <c r="AG1265" t="n">
        <v>959.4</v>
      </c>
      <c r="AH1265" t="n">
        <v>24</v>
      </c>
      <c r="AL1265" t="n">
        <v>765.9</v>
      </c>
      <c r="AR1265" t="n">
        <v>128453.6</v>
      </c>
      <c r="AV1265" t="n">
        <v>61114.3</v>
      </c>
      <c r="AW1265" t="n">
        <v>0</v>
      </c>
      <c r="AY1265" t="n">
        <v>0</v>
      </c>
      <c r="BC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0</v>
      </c>
      <c r="AG1266" t="n">
        <v>717.3</v>
      </c>
      <c r="AH1266" t="n">
        <v>0</v>
      </c>
      <c r="AL1266" t="n">
        <v>860.6</v>
      </c>
      <c r="AR1266" t="n">
        <v>145834.7</v>
      </c>
      <c r="AV1266" t="n">
        <v>71210.3</v>
      </c>
      <c r="AW1266" t="n">
        <v>0</v>
      </c>
      <c r="AY1266" t="n">
        <v>0</v>
      </c>
      <c r="BC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0</v>
      </c>
      <c r="AG1267" t="n">
        <v>690.5</v>
      </c>
      <c r="AH1267" t="n">
        <v>0</v>
      </c>
      <c r="AL1267" t="n">
        <v>915.1</v>
      </c>
      <c r="AR1267" t="n">
        <v>141805.6</v>
      </c>
      <c r="AV1267" t="n">
        <v>68148.10000000001</v>
      </c>
      <c r="AW1267" t="n">
        <v>0</v>
      </c>
      <c r="AY1267" t="n">
        <v>0</v>
      </c>
      <c r="BC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0</v>
      </c>
      <c r="AG1268" t="n">
        <v>1082.4</v>
      </c>
      <c r="AH1268" t="n">
        <v>0</v>
      </c>
      <c r="AL1268" t="n">
        <v>869.9</v>
      </c>
      <c r="AR1268" t="n">
        <v>137244</v>
      </c>
      <c r="AV1268" t="n">
        <v>65176.4</v>
      </c>
      <c r="AW1268" t="n">
        <v>0</v>
      </c>
      <c r="AY1268" t="n">
        <v>0</v>
      </c>
      <c r="BC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0</v>
      </c>
      <c r="AG1269" t="n">
        <v>694.9</v>
      </c>
      <c r="AH1269" t="n">
        <v>0</v>
      </c>
      <c r="AL1269" t="n">
        <v>882.7</v>
      </c>
      <c r="AR1269" t="n">
        <v>129712.3</v>
      </c>
      <c r="AV1269" t="n">
        <v>64447.3</v>
      </c>
      <c r="AW1269" t="n">
        <v>0</v>
      </c>
      <c r="AY1269" t="n">
        <v>0</v>
      </c>
      <c r="BC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0</v>
      </c>
      <c r="AG1270" t="n">
        <v>574.9</v>
      </c>
      <c r="AH1270" t="n">
        <v>0</v>
      </c>
      <c r="AL1270" t="n">
        <v>933</v>
      </c>
      <c r="AR1270" t="n">
        <v>119874.9</v>
      </c>
      <c r="AV1270" t="n">
        <v>60487.6</v>
      </c>
      <c r="AW1270" t="n">
        <v>0</v>
      </c>
      <c r="AY1270" t="n">
        <v>0</v>
      </c>
      <c r="BC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0</v>
      </c>
      <c r="AG1271" t="n">
        <v>656.5</v>
      </c>
      <c r="AH1271" t="n">
        <v>0</v>
      </c>
      <c r="AL1271" t="n">
        <v>975.8</v>
      </c>
      <c r="AR1271" t="n">
        <v>111213.8</v>
      </c>
      <c r="AV1271" t="n">
        <v>54467.5</v>
      </c>
      <c r="AW1271" t="n">
        <v>0</v>
      </c>
      <c r="AY1271" t="n">
        <v>0</v>
      </c>
      <c r="BC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0</v>
      </c>
      <c r="AG1272" t="n">
        <v>724.9</v>
      </c>
      <c r="AH1272" t="n">
        <v>17355.1</v>
      </c>
      <c r="AL1272" t="n">
        <v>816.6</v>
      </c>
      <c r="AR1272" t="n">
        <v>122400.7</v>
      </c>
      <c r="AV1272" t="n">
        <v>66715.60000000001</v>
      </c>
      <c r="AW1272" t="n">
        <v>1448.4</v>
      </c>
      <c r="AY1272" t="n">
        <v>4330.3</v>
      </c>
      <c r="BC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0</v>
      </c>
      <c r="AG1273" t="n">
        <v>674.6</v>
      </c>
      <c r="AH1273" t="n">
        <v>56494.5</v>
      </c>
      <c r="AL1273" t="n">
        <v>917.4</v>
      </c>
      <c r="AR1273" t="n">
        <v>86334.10000000001</v>
      </c>
      <c r="AV1273" t="n">
        <v>71558.89999999999</v>
      </c>
      <c r="AW1273" t="n">
        <v>0</v>
      </c>
      <c r="AY1273" t="n">
        <v>6059.6</v>
      </c>
      <c r="BC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0</v>
      </c>
      <c r="AG1274" t="n">
        <v>839.3</v>
      </c>
      <c r="AH1274" t="n">
        <v>47907.1</v>
      </c>
      <c r="AL1274" t="n">
        <v>826.5</v>
      </c>
      <c r="AR1274" t="n">
        <v>89053.8</v>
      </c>
      <c r="AV1274" t="n">
        <v>71058.3</v>
      </c>
      <c r="AW1274" t="n">
        <v>0</v>
      </c>
      <c r="AY1274" t="n">
        <v>2536.8</v>
      </c>
      <c r="BC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0</v>
      </c>
      <c r="AG1275" t="n">
        <v>1114</v>
      </c>
      <c r="AH1275" t="n">
        <v>42345.4</v>
      </c>
      <c r="AL1275" t="n">
        <v>812</v>
      </c>
      <c r="AR1275" t="n">
        <v>83752.3</v>
      </c>
      <c r="AV1275" t="n">
        <v>61521.2</v>
      </c>
      <c r="AW1275" t="n">
        <v>0</v>
      </c>
      <c r="AY1275" t="n">
        <v>3174.2</v>
      </c>
      <c r="BC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0</v>
      </c>
      <c r="AG1276" t="n">
        <v>1196.1</v>
      </c>
      <c r="AH1276" t="n">
        <v>38896.4</v>
      </c>
      <c r="AL1276" t="n">
        <v>822.5</v>
      </c>
      <c r="AR1276" t="n">
        <v>85735.60000000001</v>
      </c>
      <c r="AV1276" t="n">
        <v>58903.4</v>
      </c>
      <c r="AW1276" t="n">
        <v>0</v>
      </c>
      <c r="AY1276" t="n">
        <v>3917.8</v>
      </c>
      <c r="BC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0</v>
      </c>
      <c r="AG1277" t="n">
        <v>1197.8</v>
      </c>
      <c r="AH1277" t="n">
        <v>38529.6</v>
      </c>
      <c r="AL1277" t="n">
        <v>827.4</v>
      </c>
      <c r="AR1277" t="n">
        <v>88340.60000000001</v>
      </c>
      <c r="AV1277" t="n">
        <v>60257.9</v>
      </c>
      <c r="AW1277" t="n">
        <v>0</v>
      </c>
      <c r="AY1277" t="n">
        <v>5037.1</v>
      </c>
      <c r="BC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0</v>
      </c>
      <c r="AG1278" t="n">
        <v>1094</v>
      </c>
      <c r="AH1278" t="n">
        <v>31088.2</v>
      </c>
      <c r="AL1278" t="n">
        <v>872</v>
      </c>
      <c r="AR1278" t="n">
        <v>78763.39999999999</v>
      </c>
      <c r="AV1278" t="n">
        <v>55479.2</v>
      </c>
      <c r="AW1278" t="n">
        <v>636.6</v>
      </c>
      <c r="AY1278" t="n">
        <v>4194.8</v>
      </c>
      <c r="BC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0</v>
      </c>
      <c r="AG1279" t="n">
        <v>1111</v>
      </c>
      <c r="AH1279" t="n">
        <v>38073.2</v>
      </c>
      <c r="AL1279" t="n">
        <v>854.1</v>
      </c>
      <c r="AR1279" t="n">
        <v>90377.3</v>
      </c>
      <c r="AV1279" t="n">
        <v>60745.4</v>
      </c>
      <c r="AW1279" t="n">
        <v>0</v>
      </c>
      <c r="AY1279" t="n">
        <v>6647.5</v>
      </c>
      <c r="BC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0</v>
      </c>
      <c r="AG1280" t="n">
        <v>924.4</v>
      </c>
      <c r="AH1280" t="n">
        <v>16228.8</v>
      </c>
      <c r="AL1280" t="n">
        <v>866.4</v>
      </c>
      <c r="AR1280" t="n">
        <v>101408.4</v>
      </c>
      <c r="AV1280" t="n">
        <v>58963.6</v>
      </c>
      <c r="AW1280" t="n">
        <v>0</v>
      </c>
      <c r="AY1280" t="n">
        <v>8002.2</v>
      </c>
      <c r="BC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0</v>
      </c>
      <c r="AG1281" t="n">
        <v>807.9</v>
      </c>
      <c r="AH1281" t="n">
        <v>18553</v>
      </c>
      <c r="AL1281" t="n">
        <v>903</v>
      </c>
      <c r="AR1281" t="n">
        <v>105205.1</v>
      </c>
      <c r="AV1281" t="n">
        <v>57111.2</v>
      </c>
      <c r="AW1281" t="n">
        <v>0</v>
      </c>
      <c r="AY1281" t="n">
        <v>12817.7</v>
      </c>
      <c r="BC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0</v>
      </c>
      <c r="AG1282" t="n">
        <v>742.2</v>
      </c>
      <c r="AH1282" t="n">
        <v>38726.1</v>
      </c>
      <c r="AL1282" t="n">
        <v>864.2</v>
      </c>
      <c r="AR1282" t="n">
        <v>95193</v>
      </c>
      <c r="AV1282" t="n">
        <v>57967.1</v>
      </c>
      <c r="AW1282" t="n">
        <v>0.9</v>
      </c>
      <c r="AY1282" t="n">
        <v>12147.8</v>
      </c>
      <c r="BC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0</v>
      </c>
      <c r="AG1283" t="n">
        <v>776.6</v>
      </c>
      <c r="AH1283" t="n">
        <v>55322.9</v>
      </c>
      <c r="AL1283" t="n">
        <v>867.4</v>
      </c>
      <c r="AR1283" t="n">
        <v>91531.10000000001</v>
      </c>
      <c r="AV1283" t="n">
        <v>69893.89999999999</v>
      </c>
      <c r="AW1283" t="n">
        <v>306.3</v>
      </c>
      <c r="AY1283" t="n">
        <v>16114.4</v>
      </c>
      <c r="BC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0</v>
      </c>
      <c r="AG1284" t="n">
        <v>782.4</v>
      </c>
      <c r="AH1284" t="n">
        <v>59988.1</v>
      </c>
      <c r="AL1284" t="n">
        <v>839.3</v>
      </c>
      <c r="AR1284" t="n">
        <v>87505.3</v>
      </c>
      <c r="AV1284" t="n">
        <v>68352.7</v>
      </c>
      <c r="AW1284" t="n">
        <v>501.8</v>
      </c>
      <c r="AY1284" t="n">
        <v>15837.3</v>
      </c>
      <c r="BC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0</v>
      </c>
      <c r="AG1285" t="n">
        <v>696.4</v>
      </c>
      <c r="AH1285" t="n">
        <v>59509.4</v>
      </c>
      <c r="AL1285" t="n">
        <v>847.9</v>
      </c>
      <c r="AR1285" t="n">
        <v>75864.5</v>
      </c>
      <c r="AV1285" t="n">
        <v>62835.8</v>
      </c>
      <c r="AW1285" t="n">
        <v>528</v>
      </c>
      <c r="AY1285" t="n">
        <v>16027.5</v>
      </c>
      <c r="BC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0</v>
      </c>
      <c r="AG1286" t="n">
        <v>745.9</v>
      </c>
      <c r="AH1286" t="n">
        <v>84074.39999999999</v>
      </c>
      <c r="AL1286" t="n">
        <v>795.5</v>
      </c>
      <c r="AM1286" t="n">
        <v>0</v>
      </c>
      <c r="AR1286" t="n">
        <v>86889.7</v>
      </c>
      <c r="AV1286" t="n">
        <v>77506.10000000001</v>
      </c>
      <c r="AW1286" t="n">
        <v>516.1</v>
      </c>
      <c r="AY1286" t="n">
        <v>19851.1</v>
      </c>
      <c r="BC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0</v>
      </c>
      <c r="AG1287" t="n">
        <v>738.5</v>
      </c>
      <c r="AH1287" t="n">
        <v>77278.39999999999</v>
      </c>
      <c r="AL1287" t="n">
        <v>834.1</v>
      </c>
      <c r="AM1287" t="n">
        <v>0</v>
      </c>
      <c r="AR1287" t="n">
        <v>86827.89999999999</v>
      </c>
      <c r="AV1287" t="n">
        <v>77187.39999999999</v>
      </c>
      <c r="AW1287" t="n">
        <v>550.9</v>
      </c>
      <c r="AY1287" t="n">
        <v>19515.3</v>
      </c>
      <c r="BC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0</v>
      </c>
      <c r="AG1288" t="n">
        <v>8368.6</v>
      </c>
      <c r="AH1288" t="n">
        <v>85918.89999999999</v>
      </c>
      <c r="AL1288" t="n">
        <v>0</v>
      </c>
      <c r="AM1288" t="n">
        <v>0</v>
      </c>
      <c r="AR1288" t="n">
        <v>79381.39999999999</v>
      </c>
      <c r="AV1288" t="n">
        <v>80020.8</v>
      </c>
      <c r="AW1288" t="n">
        <v>602.4</v>
      </c>
      <c r="AY1288" t="n">
        <v>15698.3</v>
      </c>
      <c r="BC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0</v>
      </c>
      <c r="AG1289" t="n">
        <v>2747.5</v>
      </c>
      <c r="AH1289" t="n">
        <v>99497.8</v>
      </c>
      <c r="AL1289" t="n">
        <v>527.6</v>
      </c>
      <c r="AM1289" t="n">
        <v>0</v>
      </c>
      <c r="AR1289" t="n">
        <v>83585.7</v>
      </c>
      <c r="AV1289" t="n">
        <v>81454</v>
      </c>
      <c r="AW1289" t="n">
        <v>632.6</v>
      </c>
      <c r="AY1289" t="n">
        <v>17886.3</v>
      </c>
      <c r="BC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0</v>
      </c>
      <c r="AG1290" t="n">
        <v>614.3</v>
      </c>
      <c r="AH1290" t="n">
        <v>88204.39999999999</v>
      </c>
      <c r="AL1290" t="n">
        <v>771.8</v>
      </c>
      <c r="AM1290" t="n">
        <v>0</v>
      </c>
      <c r="AR1290" t="n">
        <v>80094.5</v>
      </c>
      <c r="AV1290" t="n">
        <v>76172.89999999999</v>
      </c>
      <c r="AW1290" t="n">
        <v>701.1</v>
      </c>
      <c r="AY1290" t="n">
        <v>14505.2</v>
      </c>
      <c r="BC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0</v>
      </c>
      <c r="AG1291" t="n">
        <v>309.8</v>
      </c>
      <c r="AH1291" t="n">
        <v>70344.7</v>
      </c>
      <c r="AL1291" t="n">
        <v>823.8</v>
      </c>
      <c r="AR1291" t="n">
        <v>72329.7</v>
      </c>
      <c r="AV1291" t="n">
        <v>69228</v>
      </c>
      <c r="AW1291" t="n">
        <v>451.3</v>
      </c>
      <c r="AY1291" t="n">
        <v>9463.1</v>
      </c>
      <c r="BC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0</v>
      </c>
      <c r="AG1292" t="n">
        <v>238.6</v>
      </c>
      <c r="AH1292" t="n">
        <v>55392.4</v>
      </c>
      <c r="AL1292" t="n">
        <v>773.8</v>
      </c>
      <c r="AR1292" t="n">
        <v>71292.3</v>
      </c>
      <c r="AV1292" t="n">
        <v>60118.8</v>
      </c>
      <c r="AW1292" t="n">
        <v>571.2</v>
      </c>
      <c r="AY1292" t="n">
        <v>8201.6</v>
      </c>
      <c r="BC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0</v>
      </c>
      <c r="AG1293" t="n">
        <v>286.9</v>
      </c>
      <c r="AH1293" t="n">
        <v>59863.5</v>
      </c>
      <c r="AL1293" t="n">
        <v>858.9</v>
      </c>
      <c r="AR1293" t="n">
        <v>82334.60000000001</v>
      </c>
      <c r="AV1293" t="n">
        <v>65432.9</v>
      </c>
      <c r="AW1293" t="n">
        <v>637.4</v>
      </c>
      <c r="AY1293" t="n">
        <v>8304.5</v>
      </c>
      <c r="BC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0</v>
      </c>
      <c r="AG1294" t="n">
        <v>405</v>
      </c>
      <c r="AH1294" t="n">
        <v>33117.2</v>
      </c>
      <c r="AL1294" t="n">
        <v>851.9</v>
      </c>
      <c r="AR1294" t="n">
        <v>98000.10000000001</v>
      </c>
      <c r="AV1294" t="n">
        <v>63328.3</v>
      </c>
      <c r="AW1294" t="n">
        <v>1.6</v>
      </c>
      <c r="AY1294" t="n">
        <v>3379.3</v>
      </c>
      <c r="BC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0</v>
      </c>
      <c r="AG1295" t="n">
        <v>614.3</v>
      </c>
      <c r="AH1295" t="n">
        <v>3349.9</v>
      </c>
      <c r="AL1295" t="n">
        <v>911.1</v>
      </c>
      <c r="AR1295" t="n">
        <v>118234.1</v>
      </c>
      <c r="AV1295" t="n">
        <v>61622.2</v>
      </c>
      <c r="AW1295" t="n">
        <v>0</v>
      </c>
      <c r="AY1295" t="n">
        <v>3259.7</v>
      </c>
      <c r="BC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0</v>
      </c>
      <c r="AG1296" t="n">
        <v>735.4</v>
      </c>
      <c r="AH1296" t="n">
        <v>222.7</v>
      </c>
      <c r="AL1296" t="n">
        <v>868.7</v>
      </c>
      <c r="AR1296" t="n">
        <v>120378.9</v>
      </c>
      <c r="AV1296" t="n">
        <v>57745.6</v>
      </c>
      <c r="AW1296" t="n">
        <v>0</v>
      </c>
      <c r="AY1296" t="n">
        <v>358.4</v>
      </c>
      <c r="BC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0</v>
      </c>
      <c r="AG1297" t="n">
        <v>718.3</v>
      </c>
      <c r="AH1297" t="n">
        <v>71.09999999999999</v>
      </c>
      <c r="AL1297" t="n">
        <v>895.4</v>
      </c>
      <c r="AR1297" t="n">
        <v>125504.3</v>
      </c>
      <c r="AV1297" t="n">
        <v>57236.9</v>
      </c>
      <c r="AW1297" t="n">
        <v>0</v>
      </c>
      <c r="AY1297" t="n">
        <v>334.8</v>
      </c>
      <c r="BC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0</v>
      </c>
      <c r="AG1298" t="n">
        <v>823.8</v>
      </c>
      <c r="AH1298" t="n">
        <v>7940</v>
      </c>
      <c r="AL1298" t="n">
        <v>870.7</v>
      </c>
      <c r="AR1298" t="n">
        <v>115301.2</v>
      </c>
      <c r="AV1298" t="n">
        <v>54312.9</v>
      </c>
      <c r="AW1298" t="n">
        <v>0</v>
      </c>
      <c r="AY1298" t="n">
        <v>532.3</v>
      </c>
      <c r="BC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0</v>
      </c>
      <c r="AG1299" t="n">
        <v>848.9</v>
      </c>
      <c r="AH1299" t="n">
        <v>1540.4</v>
      </c>
      <c r="AL1299" t="n">
        <v>895.8</v>
      </c>
      <c r="AR1299" t="n">
        <v>112398.5</v>
      </c>
      <c r="AV1299" t="n">
        <v>51359.7</v>
      </c>
      <c r="AW1299" t="n">
        <v>0</v>
      </c>
      <c r="AY1299" t="n">
        <v>1003.7</v>
      </c>
      <c r="BC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0</v>
      </c>
      <c r="AG1300" t="n">
        <v>725.6</v>
      </c>
      <c r="AH1300" t="n">
        <v>442.7</v>
      </c>
      <c r="AL1300" t="n">
        <v>867.3</v>
      </c>
      <c r="AR1300" t="n">
        <v>120854.3</v>
      </c>
      <c r="AV1300" t="n">
        <v>53896.8</v>
      </c>
      <c r="AW1300" t="n">
        <v>0</v>
      </c>
      <c r="AY1300" t="n">
        <v>759.7</v>
      </c>
      <c r="BC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0</v>
      </c>
      <c r="AG1301" t="n">
        <v>687.8</v>
      </c>
      <c r="AH1301" t="n">
        <v>2.9</v>
      </c>
      <c r="AL1301" t="n">
        <v>880.4</v>
      </c>
      <c r="AR1301" t="n">
        <v>121732.7</v>
      </c>
      <c r="AV1301" t="n">
        <v>55176.4</v>
      </c>
      <c r="AW1301" t="n">
        <v>0</v>
      </c>
      <c r="AY1301" t="n">
        <v>825.1</v>
      </c>
      <c r="BC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0</v>
      </c>
      <c r="AG1302" t="n">
        <v>745.5</v>
      </c>
      <c r="AH1302" t="n">
        <v>0</v>
      </c>
      <c r="AL1302" t="n">
        <v>842.4</v>
      </c>
      <c r="AR1302" t="n">
        <v>111098.5</v>
      </c>
      <c r="AV1302" t="n">
        <v>51955.5</v>
      </c>
      <c r="AW1302" t="n">
        <v>0</v>
      </c>
      <c r="AY1302" t="n">
        <v>782.9</v>
      </c>
      <c r="BC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0</v>
      </c>
      <c r="AG1303" t="n">
        <v>713.9</v>
      </c>
      <c r="AH1303" t="n">
        <v>3.1</v>
      </c>
      <c r="AL1303" t="n">
        <v>822.1</v>
      </c>
      <c r="AR1303" t="n">
        <v>111802</v>
      </c>
      <c r="AV1303" t="n">
        <v>50629.7</v>
      </c>
      <c r="AW1303" t="n">
        <v>0</v>
      </c>
      <c r="AY1303" t="n">
        <v>861.4</v>
      </c>
      <c r="BC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0</v>
      </c>
      <c r="AG1304" t="n">
        <v>661.1</v>
      </c>
      <c r="AH1304" t="n">
        <v>0</v>
      </c>
      <c r="AL1304" t="n">
        <v>825.4</v>
      </c>
      <c r="AR1304" t="n">
        <v>107090.9</v>
      </c>
      <c r="AV1304" t="n">
        <v>47491.5</v>
      </c>
      <c r="AW1304" t="n">
        <v>0</v>
      </c>
      <c r="AY1304" t="n">
        <v>893.4</v>
      </c>
      <c r="BC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0</v>
      </c>
      <c r="AG1305" t="n">
        <v>634.6</v>
      </c>
      <c r="AH1305" t="n">
        <v>0</v>
      </c>
      <c r="AL1305" t="n">
        <v>807.8</v>
      </c>
      <c r="AR1305" t="n">
        <v>96230.7</v>
      </c>
      <c r="AV1305" t="n">
        <v>43884.2</v>
      </c>
      <c r="AW1305" t="n">
        <v>0</v>
      </c>
      <c r="AY1305" t="n">
        <v>580.2</v>
      </c>
      <c r="BC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0</v>
      </c>
      <c r="AG1306" t="n">
        <v>674.6</v>
      </c>
      <c r="AH1306" t="n">
        <v>0</v>
      </c>
      <c r="AL1306" t="n">
        <v>787.3</v>
      </c>
      <c r="AR1306" t="n">
        <v>103087.4</v>
      </c>
      <c r="AV1306" t="n">
        <v>44230</v>
      </c>
      <c r="AW1306" t="n">
        <v>0</v>
      </c>
      <c r="AY1306" t="n">
        <v>3197</v>
      </c>
      <c r="BC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0</v>
      </c>
      <c r="AG1307" t="n">
        <v>721.2</v>
      </c>
      <c r="AH1307" t="n">
        <v>0</v>
      </c>
      <c r="AL1307" t="n">
        <v>833.4</v>
      </c>
      <c r="AR1307" t="n">
        <v>127173.9</v>
      </c>
      <c r="AV1307" t="n">
        <v>58602.4</v>
      </c>
      <c r="AW1307" t="n">
        <v>392.7</v>
      </c>
      <c r="AY1307" t="n">
        <v>12415.4</v>
      </c>
      <c r="BC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0</v>
      </c>
      <c r="AG1308" t="n">
        <v>692.2</v>
      </c>
      <c r="AH1308" t="n">
        <v>0</v>
      </c>
      <c r="AL1308" t="n">
        <v>771.1</v>
      </c>
      <c r="AR1308" t="n">
        <v>139812.4</v>
      </c>
      <c r="AV1308" t="n">
        <v>66044.8</v>
      </c>
      <c r="AW1308" t="n">
        <v>0</v>
      </c>
      <c r="AY1308" t="n">
        <v>4114.5</v>
      </c>
      <c r="BC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0</v>
      </c>
      <c r="AG1309" t="n">
        <v>653.2</v>
      </c>
      <c r="AH1309" t="n">
        <v>0</v>
      </c>
      <c r="AL1309" t="n">
        <v>832.4</v>
      </c>
      <c r="AR1309" t="n">
        <v>123551.3</v>
      </c>
      <c r="AV1309" t="n">
        <v>63250.6</v>
      </c>
      <c r="AW1309" t="n">
        <v>0</v>
      </c>
      <c r="AY1309" t="n">
        <v>1140.7</v>
      </c>
      <c r="BC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0</v>
      </c>
      <c r="AG1310" t="n">
        <v>636.7</v>
      </c>
      <c r="AH1310" t="n">
        <v>0</v>
      </c>
      <c r="AL1310" t="n">
        <v>1002</v>
      </c>
      <c r="AR1310" t="n">
        <v>112918.6</v>
      </c>
      <c r="AV1310" t="n">
        <v>56623.6</v>
      </c>
      <c r="AW1310" t="n">
        <v>124.8</v>
      </c>
      <c r="AY1310" t="n">
        <v>0</v>
      </c>
      <c r="BC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0</v>
      </c>
      <c r="AG1311" t="n">
        <v>579.9</v>
      </c>
      <c r="AH1311" t="n">
        <v>0</v>
      </c>
      <c r="AL1311" t="n">
        <v>1004.6</v>
      </c>
      <c r="AR1311" t="n">
        <v>111229.6</v>
      </c>
      <c r="AV1311" t="n">
        <v>53201.9</v>
      </c>
      <c r="AW1311" t="n">
        <v>0</v>
      </c>
      <c r="AY1311" t="n">
        <v>0</v>
      </c>
      <c r="BC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0</v>
      </c>
      <c r="AG1312" t="n">
        <v>655.1</v>
      </c>
      <c r="AH1312" t="n">
        <v>0</v>
      </c>
      <c r="AL1312" t="n">
        <v>956.4</v>
      </c>
      <c r="AR1312" t="n">
        <v>109569.4</v>
      </c>
      <c r="AV1312" t="n">
        <v>52060.2</v>
      </c>
      <c r="AW1312" t="n">
        <v>0</v>
      </c>
      <c r="AY1312" t="n">
        <v>0</v>
      </c>
      <c r="BC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0</v>
      </c>
      <c r="AG1313" t="n">
        <v>700.9</v>
      </c>
      <c r="AH1313" t="n">
        <v>0</v>
      </c>
      <c r="AL1313" t="n">
        <v>1849.3</v>
      </c>
      <c r="AR1313" t="n">
        <v>120148.4</v>
      </c>
      <c r="AV1313" t="n">
        <v>57152</v>
      </c>
      <c r="AW1313" t="n">
        <v>0</v>
      </c>
      <c r="AY1313" t="n">
        <v>0</v>
      </c>
      <c r="BC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0</v>
      </c>
      <c r="AG1314" t="n">
        <v>659.6</v>
      </c>
      <c r="AH1314" t="n">
        <v>87.8</v>
      </c>
      <c r="AL1314" t="n">
        <v>1162.5</v>
      </c>
      <c r="AR1314" t="n">
        <v>129498.4</v>
      </c>
      <c r="AV1314" t="n">
        <v>60764.3</v>
      </c>
      <c r="AW1314" t="n">
        <v>0</v>
      </c>
      <c r="AY1314" t="n">
        <v>0</v>
      </c>
      <c r="BC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0</v>
      </c>
      <c r="AG1315" t="n">
        <v>660.6</v>
      </c>
      <c r="AH1315" t="n">
        <v>11</v>
      </c>
      <c r="AL1315" t="n">
        <v>839.3</v>
      </c>
      <c r="AR1315" t="n">
        <v>121122.1</v>
      </c>
      <c r="AV1315" t="n">
        <v>58769.3</v>
      </c>
      <c r="AW1315" t="n">
        <v>0</v>
      </c>
      <c r="AY1315" t="n">
        <v>0</v>
      </c>
      <c r="BC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0</v>
      </c>
      <c r="AG1316" t="n">
        <v>733.3</v>
      </c>
      <c r="AH1316" t="n">
        <v>163.4</v>
      </c>
      <c r="AL1316" t="n">
        <v>893.6</v>
      </c>
      <c r="AR1316" t="n">
        <v>137809.6</v>
      </c>
      <c r="AV1316" t="n">
        <v>61495.2</v>
      </c>
      <c r="AW1316" t="n">
        <v>0</v>
      </c>
      <c r="AY1316" t="n">
        <v>91.7</v>
      </c>
      <c r="BC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0</v>
      </c>
      <c r="AG1317" t="n">
        <v>691.9</v>
      </c>
      <c r="AH1317" t="n">
        <v>1820.5</v>
      </c>
      <c r="AL1317" t="n">
        <v>882</v>
      </c>
      <c r="AR1317" t="n">
        <v>146271.9</v>
      </c>
      <c r="AV1317" t="n">
        <v>63352.8</v>
      </c>
      <c r="AW1317" t="n">
        <v>0</v>
      </c>
      <c r="AY1317" t="n">
        <v>4926</v>
      </c>
      <c r="BC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0</v>
      </c>
      <c r="AG1318" t="n">
        <v>692</v>
      </c>
      <c r="AH1318" t="n">
        <v>15532.2</v>
      </c>
      <c r="AL1318" t="n">
        <v>719</v>
      </c>
      <c r="AR1318" t="n">
        <v>129727.3</v>
      </c>
      <c r="AV1318" t="n">
        <v>62118.7</v>
      </c>
      <c r="AW1318" t="n">
        <v>0</v>
      </c>
      <c r="AY1318" t="n">
        <v>4603.1</v>
      </c>
      <c r="BC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0</v>
      </c>
      <c r="AG1319" t="n">
        <v>693.4</v>
      </c>
      <c r="AH1319" t="n">
        <v>10591.2</v>
      </c>
      <c r="AL1319" t="n">
        <v>694.4</v>
      </c>
      <c r="AR1319" t="n">
        <v>108052.5</v>
      </c>
      <c r="AV1319" t="n">
        <v>51284.4</v>
      </c>
      <c r="AW1319" t="n">
        <v>0</v>
      </c>
      <c r="AY1319" t="n">
        <v>774</v>
      </c>
      <c r="BC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0</v>
      </c>
      <c r="AG1320" t="n">
        <v>687.1</v>
      </c>
      <c r="AH1320" t="n">
        <v>2552.9</v>
      </c>
      <c r="AL1320" t="n">
        <v>684.5</v>
      </c>
      <c r="AR1320" t="n">
        <v>104717.1</v>
      </c>
      <c r="AV1320" t="n">
        <v>50883.7</v>
      </c>
      <c r="AW1320" t="n">
        <v>0</v>
      </c>
      <c r="AY1320" t="n">
        <v>409.4</v>
      </c>
      <c r="BC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0</v>
      </c>
      <c r="AG1321" t="n">
        <v>569.6</v>
      </c>
      <c r="AH1321" t="n">
        <v>0</v>
      </c>
      <c r="AL1321" t="n">
        <v>741.7</v>
      </c>
      <c r="AR1321" t="n">
        <v>135453.1</v>
      </c>
      <c r="AV1321" t="n">
        <v>60655.1</v>
      </c>
      <c r="AW1321" t="n">
        <v>0</v>
      </c>
      <c r="AY1321" t="n">
        <v>0</v>
      </c>
      <c r="BC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0</v>
      </c>
      <c r="AG1322" t="n">
        <v>507.3</v>
      </c>
      <c r="AH1322" t="n">
        <v>0</v>
      </c>
      <c r="AL1322" t="n">
        <v>772.2</v>
      </c>
      <c r="AR1322" t="n">
        <v>142002.3</v>
      </c>
      <c r="AV1322" t="n">
        <v>65180.7</v>
      </c>
      <c r="AW1322" t="n">
        <v>0</v>
      </c>
      <c r="AY1322" t="n">
        <v>0</v>
      </c>
      <c r="BC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0</v>
      </c>
      <c r="AG1323" t="n">
        <v>462.2</v>
      </c>
      <c r="AH1323" t="n">
        <v>1218.9</v>
      </c>
      <c r="AL1323" t="n">
        <v>788.5</v>
      </c>
      <c r="AR1323" t="n">
        <v>136777.5</v>
      </c>
      <c r="AV1323" t="n">
        <v>64555.9</v>
      </c>
      <c r="AW1323" t="n">
        <v>0</v>
      </c>
      <c r="AY1323" t="n">
        <v>0</v>
      </c>
      <c r="BC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0</v>
      </c>
      <c r="AG1324" t="n">
        <v>442.3</v>
      </c>
      <c r="AH1324" t="n">
        <v>0</v>
      </c>
      <c r="AL1324" t="n">
        <v>742.2</v>
      </c>
      <c r="AR1324" t="n">
        <v>137585.4</v>
      </c>
      <c r="AV1324" t="n">
        <v>64093.4</v>
      </c>
      <c r="AW1324" t="n">
        <v>0</v>
      </c>
      <c r="AY1324" t="n">
        <v>0</v>
      </c>
      <c r="BC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0</v>
      </c>
      <c r="AG1325" t="n">
        <v>426.6</v>
      </c>
      <c r="AH1325" t="n">
        <v>0</v>
      </c>
      <c r="AL1325" t="n">
        <v>714.7</v>
      </c>
      <c r="AR1325" t="n">
        <v>146885.9</v>
      </c>
      <c r="AV1325" t="n">
        <v>65052</v>
      </c>
      <c r="AW1325" t="n">
        <v>0</v>
      </c>
      <c r="AY1325" t="n">
        <v>0</v>
      </c>
      <c r="BC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0</v>
      </c>
      <c r="AG1326" t="n">
        <v>523.6</v>
      </c>
      <c r="AH1326" t="n">
        <v>0</v>
      </c>
      <c r="AL1326" t="n">
        <v>725.9</v>
      </c>
      <c r="AR1326" t="n">
        <v>128420.2</v>
      </c>
      <c r="AV1326" t="n">
        <v>62613.3</v>
      </c>
      <c r="AW1326" t="n">
        <v>0</v>
      </c>
      <c r="AY1326" t="n">
        <v>0</v>
      </c>
      <c r="BC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0</v>
      </c>
      <c r="AG1327" t="n">
        <v>482</v>
      </c>
      <c r="AH1327" t="n">
        <v>0</v>
      </c>
      <c r="AL1327" t="n">
        <v>774.6</v>
      </c>
      <c r="AR1327" t="n">
        <v>124651.4</v>
      </c>
      <c r="AV1327" t="n">
        <v>59182.8</v>
      </c>
      <c r="AW1327" t="n">
        <v>0</v>
      </c>
      <c r="AY1327" t="n">
        <v>0</v>
      </c>
      <c r="BC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0</v>
      </c>
      <c r="AG1328" t="n">
        <v>475.4</v>
      </c>
      <c r="AH1328" t="n">
        <v>1868.8</v>
      </c>
      <c r="AL1328" t="n">
        <v>807.1</v>
      </c>
      <c r="AR1328" t="n">
        <v>136826.8</v>
      </c>
      <c r="AV1328" t="n">
        <v>63195.1</v>
      </c>
      <c r="AW1328" t="n">
        <v>0</v>
      </c>
      <c r="AY1328" t="n">
        <v>1939.4</v>
      </c>
      <c r="BC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0</v>
      </c>
      <c r="AG1329" t="n">
        <v>445.8</v>
      </c>
      <c r="AH1329" t="n">
        <v>43155</v>
      </c>
      <c r="AL1329" t="n">
        <v>701.4</v>
      </c>
      <c r="AR1329" t="n">
        <v>108710.2</v>
      </c>
      <c r="AV1329" t="n">
        <v>68414.2</v>
      </c>
      <c r="AW1329" t="n">
        <v>1073.3</v>
      </c>
      <c r="AY1329" t="n">
        <v>7338</v>
      </c>
      <c r="BC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0</v>
      </c>
      <c r="AG1330" t="n">
        <v>459.6</v>
      </c>
      <c r="AH1330" t="n">
        <v>61220.3</v>
      </c>
      <c r="AL1330" t="n">
        <v>644.5</v>
      </c>
      <c r="AR1330" t="n">
        <v>92076.5</v>
      </c>
      <c r="AV1330" t="n">
        <v>66818.89999999999</v>
      </c>
      <c r="AW1330" t="n">
        <v>65.90000000000001</v>
      </c>
      <c r="AY1330" t="n">
        <v>9635.5</v>
      </c>
      <c r="BC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0</v>
      </c>
      <c r="AG1331" t="n">
        <v>730.4</v>
      </c>
      <c r="AH1331" t="n">
        <v>77627.2</v>
      </c>
      <c r="AL1331" t="n">
        <v>660</v>
      </c>
      <c r="AR1331" t="n">
        <v>86996.39999999999</v>
      </c>
      <c r="AV1331" t="n">
        <v>69868.8</v>
      </c>
      <c r="AW1331" t="n">
        <v>299.6</v>
      </c>
      <c r="AY1331" t="n">
        <v>7795.9</v>
      </c>
      <c r="BC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0</v>
      </c>
      <c r="AG1332" t="n">
        <v>562.7</v>
      </c>
      <c r="AH1332" t="n">
        <v>74610.89999999999</v>
      </c>
      <c r="AL1332" t="n">
        <v>777.1</v>
      </c>
      <c r="AR1332" t="n">
        <v>85722.10000000001</v>
      </c>
      <c r="AV1332" t="n">
        <v>74851.5</v>
      </c>
      <c r="AW1332" t="n">
        <v>845.9</v>
      </c>
      <c r="AY1332" t="n">
        <v>6756.9</v>
      </c>
      <c r="BC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0</v>
      </c>
      <c r="AG1333" t="n">
        <v>614.9</v>
      </c>
      <c r="AH1333" t="n">
        <v>52241</v>
      </c>
      <c r="AL1333" t="n">
        <v>709.4</v>
      </c>
      <c r="AR1333" t="n">
        <v>80108.7</v>
      </c>
      <c r="AV1333" t="n">
        <v>66680.2</v>
      </c>
      <c r="AW1333" t="n">
        <v>399.6</v>
      </c>
      <c r="AY1333" t="n">
        <v>6676.2</v>
      </c>
      <c r="BC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0</v>
      </c>
      <c r="AG1334" t="n">
        <v>579.5</v>
      </c>
      <c r="AH1334" t="n">
        <v>46893.2</v>
      </c>
      <c r="AL1334" t="n">
        <v>722.8</v>
      </c>
      <c r="AR1334" t="n">
        <v>75999.10000000001</v>
      </c>
      <c r="AV1334" t="n">
        <v>58440.5</v>
      </c>
      <c r="AW1334" t="n">
        <v>246.9</v>
      </c>
      <c r="AY1334" t="n">
        <v>6953.6</v>
      </c>
      <c r="BC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0</v>
      </c>
      <c r="AG1335" t="n">
        <v>582.3</v>
      </c>
      <c r="AH1335" t="n">
        <v>53772.8</v>
      </c>
      <c r="AL1335" t="n">
        <v>614.3</v>
      </c>
      <c r="AR1335" t="n">
        <v>79493.5</v>
      </c>
      <c r="AV1335" t="n">
        <v>62438.1</v>
      </c>
      <c r="AW1335" t="n">
        <v>150</v>
      </c>
      <c r="AY1335" t="n">
        <v>5395.8</v>
      </c>
      <c r="BC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0</v>
      </c>
      <c r="AG1336" t="n">
        <v>570.9</v>
      </c>
      <c r="AH1336" t="n">
        <v>30402.8</v>
      </c>
      <c r="AL1336" t="n">
        <v>645.9</v>
      </c>
      <c r="AR1336" t="n">
        <v>101256.7</v>
      </c>
      <c r="AV1336" t="n">
        <v>64206.7</v>
      </c>
      <c r="AW1336" t="n">
        <v>271.1</v>
      </c>
      <c r="AY1336" t="n">
        <v>6862.3</v>
      </c>
      <c r="BC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0</v>
      </c>
      <c r="AG1337" t="n">
        <v>530.7</v>
      </c>
      <c r="AH1337" t="n">
        <v>294.7</v>
      </c>
      <c r="AL1337" t="n">
        <v>623.9</v>
      </c>
      <c r="AR1337" t="n">
        <v>127704.1</v>
      </c>
      <c r="AV1337" t="n">
        <v>62458.5</v>
      </c>
      <c r="AW1337" t="n">
        <v>300.1</v>
      </c>
      <c r="AY1337" t="n">
        <v>5419.2</v>
      </c>
      <c r="BC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0</v>
      </c>
      <c r="AG1338" t="n">
        <v>527.8</v>
      </c>
      <c r="AH1338" t="n">
        <v>0</v>
      </c>
      <c r="AL1338" t="n">
        <v>598.7</v>
      </c>
      <c r="AR1338" t="n">
        <v>128479.5</v>
      </c>
      <c r="AV1338" t="n">
        <v>64647.1</v>
      </c>
      <c r="AW1338" t="n">
        <v>384</v>
      </c>
      <c r="AY1338" t="n">
        <v>4334</v>
      </c>
      <c r="BC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0</v>
      </c>
      <c r="AG1339" t="n">
        <v>558.9</v>
      </c>
      <c r="AH1339" t="n">
        <v>68.8</v>
      </c>
      <c r="AL1339" t="n">
        <v>716</v>
      </c>
      <c r="AM1339" t="n">
        <v>0</v>
      </c>
      <c r="AR1339" t="n">
        <v>128458.4</v>
      </c>
      <c r="AV1339" t="n">
        <v>63143.9</v>
      </c>
      <c r="AW1339" t="n">
        <v>410.8</v>
      </c>
      <c r="AY1339" t="n">
        <v>3609.8</v>
      </c>
      <c r="BC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0</v>
      </c>
      <c r="AG1340" t="n">
        <v>591.7</v>
      </c>
      <c r="AH1340" t="n">
        <v>0</v>
      </c>
      <c r="AL1340" t="n">
        <v>801.8</v>
      </c>
      <c r="AM1340" t="n">
        <v>0</v>
      </c>
      <c r="AR1340" t="n">
        <v>119556.4</v>
      </c>
      <c r="AV1340" t="n">
        <v>59101.1</v>
      </c>
      <c r="AW1340" t="n">
        <v>383.6</v>
      </c>
      <c r="AY1340" t="n">
        <v>6318.1</v>
      </c>
      <c r="BC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0</v>
      </c>
      <c r="AG1341" t="n">
        <v>670</v>
      </c>
      <c r="AH1341" t="n">
        <v>0</v>
      </c>
      <c r="AL1341" t="n">
        <v>950.1</v>
      </c>
      <c r="AR1341" t="n">
        <v>103283.6</v>
      </c>
      <c r="AV1341" t="n">
        <v>50843.3</v>
      </c>
      <c r="AW1341" t="n">
        <v>539.9</v>
      </c>
      <c r="AY1341" t="n">
        <v>5004.4</v>
      </c>
      <c r="BC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0</v>
      </c>
      <c r="AG1342" t="n">
        <v>553.9</v>
      </c>
      <c r="AH1342" t="n">
        <v>0</v>
      </c>
      <c r="AL1342" t="n">
        <v>892.3</v>
      </c>
      <c r="AR1342" t="n">
        <v>119795.5</v>
      </c>
      <c r="AV1342" t="n">
        <v>54594.8</v>
      </c>
      <c r="AW1342" t="n">
        <v>548.9</v>
      </c>
      <c r="AY1342" t="n">
        <v>2545.5</v>
      </c>
      <c r="BC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0</v>
      </c>
      <c r="AG1343" t="n">
        <v>474.7</v>
      </c>
      <c r="AH1343" t="n">
        <v>0</v>
      </c>
      <c r="AL1343" t="n">
        <v>1000.3</v>
      </c>
      <c r="AR1343" t="n">
        <v>123717.6</v>
      </c>
      <c r="AV1343" t="n">
        <v>55213.5</v>
      </c>
      <c r="AW1343" t="n">
        <v>403.6</v>
      </c>
      <c r="AY1343" t="n">
        <v>6</v>
      </c>
      <c r="BC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0</v>
      </c>
      <c r="AG1344" t="n">
        <v>565.8</v>
      </c>
      <c r="AH1344" t="n">
        <v>0</v>
      </c>
      <c r="AL1344" t="n">
        <v>1040</v>
      </c>
      <c r="AR1344" t="n">
        <v>136166.3</v>
      </c>
      <c r="AV1344" t="n">
        <v>54438.3</v>
      </c>
      <c r="AW1344" t="n">
        <v>47.7</v>
      </c>
      <c r="AY1344" t="n">
        <v>0</v>
      </c>
      <c r="BC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0</v>
      </c>
      <c r="AG1345" t="n">
        <v>534.9</v>
      </c>
      <c r="AH1345" t="n">
        <v>0</v>
      </c>
      <c r="AL1345" t="n">
        <v>1091.9</v>
      </c>
      <c r="AR1345" t="n">
        <v>140506.6</v>
      </c>
      <c r="AV1345" t="n">
        <v>56803.6</v>
      </c>
      <c r="AW1345" t="n">
        <v>0</v>
      </c>
      <c r="AY1345" t="n">
        <v>0</v>
      </c>
      <c r="BC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0</v>
      </c>
      <c r="AG1346" t="n">
        <v>8226.700000000001</v>
      </c>
      <c r="AH1346" t="n">
        <v>0</v>
      </c>
      <c r="AL1346" t="n">
        <v>0</v>
      </c>
      <c r="AR1346" t="n">
        <v>130116.1</v>
      </c>
      <c r="AV1346" t="n">
        <v>56377.1</v>
      </c>
      <c r="AW1346" t="n">
        <v>0</v>
      </c>
      <c r="AY1346" t="n">
        <v>0</v>
      </c>
      <c r="BC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0</v>
      </c>
      <c r="AG1347" t="n">
        <v>541.9</v>
      </c>
      <c r="AH1347" t="n">
        <v>0</v>
      </c>
      <c r="AL1347" t="n">
        <v>1012.6</v>
      </c>
      <c r="AR1347" t="n">
        <v>128955.1</v>
      </c>
      <c r="AV1347" t="n">
        <v>50683.5</v>
      </c>
      <c r="AW1347" t="n">
        <v>0</v>
      </c>
      <c r="AY1347" t="n">
        <v>0</v>
      </c>
      <c r="BC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0</v>
      </c>
      <c r="AG1348" t="n">
        <v>555</v>
      </c>
      <c r="AH1348" t="n">
        <v>0</v>
      </c>
      <c r="AL1348" t="n">
        <v>978.6</v>
      </c>
      <c r="AR1348" t="n">
        <v>127447.5</v>
      </c>
      <c r="AV1348" t="n">
        <v>50896.6</v>
      </c>
      <c r="AW1348" t="n">
        <v>0</v>
      </c>
      <c r="AY1348" t="n">
        <v>0</v>
      </c>
      <c r="BC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0</v>
      </c>
      <c r="AG1349" t="n">
        <v>558.3</v>
      </c>
      <c r="AH1349" t="n">
        <v>17.8</v>
      </c>
      <c r="AL1349" t="n">
        <v>1024.2</v>
      </c>
      <c r="AR1349" t="n">
        <v>147055.4</v>
      </c>
      <c r="AV1349" t="n">
        <v>57730.2</v>
      </c>
      <c r="AW1349" t="n">
        <v>0</v>
      </c>
      <c r="AY1349" t="n">
        <v>0</v>
      </c>
      <c r="BC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0</v>
      </c>
      <c r="AG1350" t="n">
        <v>597.6</v>
      </c>
      <c r="AH1350" t="n">
        <v>0</v>
      </c>
      <c r="AL1350" t="n">
        <v>980.4</v>
      </c>
      <c r="AR1350" t="n">
        <v>147977.1</v>
      </c>
      <c r="AV1350" t="n">
        <v>55834</v>
      </c>
      <c r="AW1350" t="n">
        <v>0</v>
      </c>
      <c r="AY1350" t="n">
        <v>0</v>
      </c>
      <c r="BC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0</v>
      </c>
      <c r="AG1351" t="n">
        <v>560.6</v>
      </c>
      <c r="AH1351" t="n">
        <v>0</v>
      </c>
      <c r="AL1351" t="n">
        <v>988.9</v>
      </c>
      <c r="AR1351" t="n">
        <v>149097.8</v>
      </c>
      <c r="AV1351" t="n">
        <v>55375.9</v>
      </c>
      <c r="AW1351" t="n">
        <v>0</v>
      </c>
      <c r="AY1351" t="n">
        <v>0</v>
      </c>
      <c r="BC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0</v>
      </c>
      <c r="AG1352" t="n">
        <v>586.8</v>
      </c>
      <c r="AH1352" t="n">
        <v>0</v>
      </c>
      <c r="AL1352" t="n">
        <v>976.8</v>
      </c>
      <c r="AR1352" t="n">
        <v>147335.7</v>
      </c>
      <c r="AV1352" t="n">
        <v>55236</v>
      </c>
      <c r="AW1352" t="n">
        <v>0</v>
      </c>
      <c r="AY1352" t="n">
        <v>0</v>
      </c>
      <c r="BC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0</v>
      </c>
      <c r="AG1353" t="n">
        <v>672.2</v>
      </c>
      <c r="AH1353" t="n">
        <v>0</v>
      </c>
      <c r="AL1353" t="n">
        <v>962.4</v>
      </c>
      <c r="AR1353" t="n">
        <v>138894.6</v>
      </c>
      <c r="AV1353" t="n">
        <v>54188.2</v>
      </c>
      <c r="AW1353" t="n">
        <v>0</v>
      </c>
      <c r="AY1353" t="n">
        <v>0</v>
      </c>
      <c r="BC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0</v>
      </c>
      <c r="AG1354" t="n">
        <v>596.7</v>
      </c>
      <c r="AH1354" t="n">
        <v>38.5</v>
      </c>
      <c r="AL1354" t="n">
        <v>998.3</v>
      </c>
      <c r="AR1354" t="n">
        <v>127367.4</v>
      </c>
      <c r="AV1354" t="n">
        <v>52604</v>
      </c>
      <c r="AW1354" t="n">
        <v>0</v>
      </c>
      <c r="AY1354" t="n">
        <v>0</v>
      </c>
      <c r="BC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0</v>
      </c>
      <c r="AG1355" t="n">
        <v>596.1</v>
      </c>
      <c r="AH1355" t="n">
        <v>21</v>
      </c>
      <c r="AL1355" t="n">
        <v>1182.4</v>
      </c>
      <c r="AR1355" t="n">
        <v>103399.4</v>
      </c>
      <c r="AV1355" t="n">
        <v>42823.7</v>
      </c>
      <c r="AW1355" t="n">
        <v>0</v>
      </c>
      <c r="AY1355" t="n">
        <v>0</v>
      </c>
      <c r="BC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0</v>
      </c>
      <c r="AG1356" t="n">
        <v>579.9</v>
      </c>
      <c r="AH1356" t="n">
        <v>0</v>
      </c>
      <c r="AL1356" t="n">
        <v>2225.9</v>
      </c>
      <c r="AR1356" t="n">
        <v>131755</v>
      </c>
      <c r="AV1356" t="n">
        <v>48778.8</v>
      </c>
      <c r="AW1356" t="n">
        <v>0</v>
      </c>
      <c r="AY1356" t="n">
        <v>0</v>
      </c>
      <c r="BC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0</v>
      </c>
      <c r="AG1357" t="n">
        <v>604.1</v>
      </c>
      <c r="AH1357" t="n">
        <v>0</v>
      </c>
      <c r="AL1357" t="n">
        <v>1509.8</v>
      </c>
      <c r="AR1357" t="n">
        <v>131358.4</v>
      </c>
      <c r="AV1357" t="n">
        <v>52870.5</v>
      </c>
      <c r="AW1357" t="n">
        <v>0</v>
      </c>
      <c r="AY1357" t="n">
        <v>0</v>
      </c>
      <c r="BC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0</v>
      </c>
      <c r="AG1358" t="n">
        <v>643.3</v>
      </c>
      <c r="AH1358" t="n">
        <v>0</v>
      </c>
      <c r="AL1358" t="n">
        <v>1101.8</v>
      </c>
      <c r="AR1358" t="n">
        <v>139232.7</v>
      </c>
      <c r="AV1358" t="n">
        <v>58300.1</v>
      </c>
      <c r="AW1358" t="n">
        <v>0</v>
      </c>
      <c r="AY1358" t="n">
        <v>0</v>
      </c>
      <c r="BC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0</v>
      </c>
      <c r="AG1359" t="n">
        <v>639</v>
      </c>
      <c r="AH1359" t="n">
        <v>405.4</v>
      </c>
      <c r="AL1359" t="n">
        <v>1068.2</v>
      </c>
      <c r="AR1359" t="n">
        <v>139114.2</v>
      </c>
      <c r="AV1359" t="n">
        <v>57452.5</v>
      </c>
      <c r="AW1359" t="n">
        <v>0</v>
      </c>
      <c r="AY1359" t="n">
        <v>0</v>
      </c>
      <c r="BC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0</v>
      </c>
      <c r="AG1360" t="n">
        <v>577.2</v>
      </c>
      <c r="AH1360" t="n">
        <v>5.9</v>
      </c>
      <c r="AL1360" t="n">
        <v>1076.2</v>
      </c>
      <c r="AR1360" t="n">
        <v>131656.5</v>
      </c>
      <c r="AV1360" t="n">
        <v>56678</v>
      </c>
      <c r="AW1360" t="n">
        <v>0</v>
      </c>
      <c r="AY1360" t="n">
        <v>0</v>
      </c>
      <c r="BC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0</v>
      </c>
      <c r="AG1361" t="n">
        <v>658.3</v>
      </c>
      <c r="AH1361" t="n">
        <v>0</v>
      </c>
      <c r="AL1361" t="n">
        <v>1041.4</v>
      </c>
      <c r="AR1361" t="n">
        <v>118997.8</v>
      </c>
      <c r="AV1361" t="n">
        <v>47736.7</v>
      </c>
      <c r="AW1361" t="n">
        <v>0</v>
      </c>
      <c r="AY1361" t="n">
        <v>0</v>
      </c>
      <c r="BC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0</v>
      </c>
      <c r="AG1362" t="n">
        <v>8364.9</v>
      </c>
      <c r="AH1362" t="n">
        <v>0</v>
      </c>
      <c r="AL1362" t="n">
        <v>0</v>
      </c>
      <c r="AR1362" t="n">
        <v>114847.3</v>
      </c>
      <c r="AV1362" t="n">
        <v>48779.8</v>
      </c>
      <c r="AW1362" t="n">
        <v>0</v>
      </c>
      <c r="AY1362" t="n">
        <v>0</v>
      </c>
      <c r="BC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0</v>
      </c>
      <c r="AG1363" t="n">
        <v>796</v>
      </c>
      <c r="AH1363" t="n">
        <v>0</v>
      </c>
      <c r="AL1363" t="n">
        <v>1030.6</v>
      </c>
      <c r="AR1363" t="n">
        <v>149359</v>
      </c>
      <c r="AV1363" t="n">
        <v>52816.2</v>
      </c>
      <c r="AW1363" t="n">
        <v>0</v>
      </c>
      <c r="AY1363" t="n">
        <v>0</v>
      </c>
      <c r="BC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0</v>
      </c>
      <c r="AG1364" t="n">
        <v>814.3</v>
      </c>
      <c r="AH1364" t="n">
        <v>0</v>
      </c>
      <c r="AL1364" t="n">
        <v>1153.6</v>
      </c>
      <c r="AR1364" t="n">
        <v>146850.1</v>
      </c>
      <c r="AV1364" t="n">
        <v>54202.3</v>
      </c>
      <c r="AW1364" t="n">
        <v>0</v>
      </c>
      <c r="AY1364" t="n">
        <v>0</v>
      </c>
      <c r="BC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0</v>
      </c>
      <c r="AG1365" t="n">
        <v>378.2</v>
      </c>
      <c r="AH1365" t="n">
        <v>0</v>
      </c>
      <c r="AL1365" t="n">
        <v>1185.7</v>
      </c>
      <c r="AR1365" t="n">
        <v>149393.4</v>
      </c>
      <c r="AV1365" t="n">
        <v>56199.2</v>
      </c>
      <c r="AW1365" t="n">
        <v>0</v>
      </c>
      <c r="AY1365" t="n">
        <v>0</v>
      </c>
      <c r="BC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0</v>
      </c>
      <c r="AG1366" t="n">
        <v>663.2</v>
      </c>
      <c r="AH1366" t="n">
        <v>5.4</v>
      </c>
      <c r="AL1366" t="n">
        <v>1183.9</v>
      </c>
      <c r="AR1366" t="n">
        <v>147645.9</v>
      </c>
      <c r="AV1366" t="n">
        <v>58280.9</v>
      </c>
      <c r="AW1366" t="n">
        <v>0</v>
      </c>
      <c r="AY1366" t="n">
        <v>0</v>
      </c>
      <c r="BC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0</v>
      </c>
      <c r="AG1367" t="n">
        <v>783.2</v>
      </c>
      <c r="AH1367" t="n">
        <v>0</v>
      </c>
      <c r="AL1367" t="n">
        <v>1223.2</v>
      </c>
      <c r="AR1367" t="n">
        <v>132915.4</v>
      </c>
      <c r="AV1367" t="n">
        <v>55634.8</v>
      </c>
      <c r="AW1367" t="n">
        <v>0</v>
      </c>
      <c r="AY1367" t="n">
        <v>0</v>
      </c>
      <c r="BC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0</v>
      </c>
      <c r="AG1368" t="n">
        <v>672.2</v>
      </c>
      <c r="AH1368" t="n">
        <v>0</v>
      </c>
      <c r="AL1368" t="n">
        <v>1228.1</v>
      </c>
      <c r="AR1368" t="n">
        <v>113885.5</v>
      </c>
      <c r="AV1368" t="n">
        <v>45227.9</v>
      </c>
      <c r="AW1368" t="n">
        <v>0</v>
      </c>
      <c r="AY1368" t="n">
        <v>0</v>
      </c>
      <c r="BC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0</v>
      </c>
      <c r="AG1369" t="n">
        <v>7510.6</v>
      </c>
      <c r="AH1369" t="n">
        <v>0</v>
      </c>
      <c r="AL1369" t="n">
        <v>0</v>
      </c>
      <c r="AR1369" t="n">
        <v>112403.2</v>
      </c>
      <c r="AV1369" t="n">
        <v>48644.2</v>
      </c>
      <c r="AW1369" t="n">
        <v>0</v>
      </c>
      <c r="AY1369" t="n">
        <v>0</v>
      </c>
      <c r="BC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0</v>
      </c>
      <c r="AG1370" t="n">
        <v>474.9</v>
      </c>
      <c r="AH1370" t="n">
        <v>17</v>
      </c>
      <c r="AL1370" t="n">
        <v>1226.9</v>
      </c>
      <c r="AR1370" t="n">
        <v>153344.9</v>
      </c>
      <c r="AV1370" t="n">
        <v>55698.4</v>
      </c>
      <c r="AW1370" t="n">
        <v>0</v>
      </c>
      <c r="AY1370" t="n">
        <v>0</v>
      </c>
      <c r="BC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0</v>
      </c>
      <c r="AG1371" t="n">
        <v>328.9</v>
      </c>
      <c r="AH1371" t="n">
        <v>0</v>
      </c>
      <c r="AL1371" t="n">
        <v>1319.8</v>
      </c>
      <c r="AR1371" t="n">
        <v>160822.6</v>
      </c>
      <c r="AV1371" t="n">
        <v>59381</v>
      </c>
      <c r="AW1371" t="n">
        <v>0</v>
      </c>
      <c r="AY1371" t="n">
        <v>0</v>
      </c>
      <c r="BC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0</v>
      </c>
      <c r="AG1372" t="n">
        <v>550.7</v>
      </c>
      <c r="AH1372" t="n">
        <v>0</v>
      </c>
      <c r="AL1372" t="n">
        <v>1387.9</v>
      </c>
      <c r="AR1372" t="n">
        <v>149163.9</v>
      </c>
      <c r="AV1372" t="n">
        <v>56457.9</v>
      </c>
      <c r="AW1372" t="n">
        <v>0</v>
      </c>
      <c r="AY1372" t="n">
        <v>0</v>
      </c>
      <c r="BC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0</v>
      </c>
      <c r="AG1373" t="n">
        <v>487.9</v>
      </c>
      <c r="AH1373" t="n">
        <v>0</v>
      </c>
      <c r="AL1373" t="n">
        <v>1221.2</v>
      </c>
      <c r="AR1373" t="n">
        <v>135097.1</v>
      </c>
      <c r="AV1373" t="n">
        <v>46195.9</v>
      </c>
      <c r="AW1373" t="n">
        <v>0</v>
      </c>
      <c r="AY1373" t="n">
        <v>0</v>
      </c>
      <c r="BC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0</v>
      </c>
      <c r="AG1374" t="n">
        <v>500.2</v>
      </c>
      <c r="AH1374" t="n">
        <v>4.2</v>
      </c>
      <c r="AL1374" t="n">
        <v>1064.3</v>
      </c>
      <c r="AR1374" t="n">
        <v>125804.5</v>
      </c>
      <c r="AV1374" t="n">
        <v>41138.7</v>
      </c>
      <c r="AW1374" t="n">
        <v>0</v>
      </c>
      <c r="AY1374" t="n">
        <v>0</v>
      </c>
      <c r="BC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0</v>
      </c>
      <c r="AG1375" t="n">
        <v>571.1</v>
      </c>
      <c r="AH1375" t="n">
        <v>0</v>
      </c>
      <c r="AL1375" t="n">
        <v>1089.6</v>
      </c>
      <c r="AR1375" t="n">
        <v>126519.2</v>
      </c>
      <c r="AV1375" t="n">
        <v>40331.1</v>
      </c>
      <c r="AW1375" t="n">
        <v>0</v>
      </c>
      <c r="AY1375" t="n">
        <v>0</v>
      </c>
      <c r="BC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0</v>
      </c>
      <c r="AG1376" t="n">
        <v>531.9</v>
      </c>
      <c r="AH1376" t="n">
        <v>0</v>
      </c>
      <c r="AL1376" t="n">
        <v>1099.9</v>
      </c>
      <c r="AR1376" t="n">
        <v>110649.2</v>
      </c>
      <c r="AV1376" t="n">
        <v>33660.4</v>
      </c>
      <c r="AW1376" t="n">
        <v>0</v>
      </c>
      <c r="AY1376" t="n">
        <v>0</v>
      </c>
      <c r="BC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0</v>
      </c>
      <c r="AG1377" t="n">
        <v>411.6</v>
      </c>
      <c r="AH1377" t="n">
        <v>0</v>
      </c>
      <c r="AL1377" t="n">
        <v>1019.8</v>
      </c>
      <c r="AR1377" t="n">
        <v>122849.5</v>
      </c>
      <c r="AV1377" t="n">
        <v>33784.3</v>
      </c>
      <c r="AW1377" t="n">
        <v>0</v>
      </c>
      <c r="AY1377" t="n">
        <v>0</v>
      </c>
      <c r="BC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0</v>
      </c>
      <c r="AG1378" t="n">
        <v>413.8</v>
      </c>
      <c r="AH1378" t="n">
        <v>0</v>
      </c>
      <c r="AL1378" t="n">
        <v>1139.6</v>
      </c>
      <c r="AR1378" t="n">
        <v>127992.6</v>
      </c>
      <c r="AV1378" t="n">
        <v>36272.9</v>
      </c>
      <c r="AW1378" t="n">
        <v>0</v>
      </c>
      <c r="AY1378" t="n">
        <v>0</v>
      </c>
      <c r="BC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0</v>
      </c>
      <c r="AG1379" t="n">
        <v>608.2</v>
      </c>
      <c r="AH1379" t="n">
        <v>0</v>
      </c>
      <c r="AL1379" t="n">
        <v>1005.5</v>
      </c>
      <c r="AR1379" t="n">
        <v>117778.9</v>
      </c>
      <c r="AV1379" t="n">
        <v>36808.3</v>
      </c>
      <c r="AW1379" t="n">
        <v>0</v>
      </c>
      <c r="AY1379" t="n">
        <v>0</v>
      </c>
      <c r="BC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0</v>
      </c>
      <c r="AG1380" t="n">
        <v>752.4</v>
      </c>
      <c r="AH1380" t="n">
        <v>0</v>
      </c>
      <c r="AL1380" t="n">
        <v>1133.7</v>
      </c>
      <c r="AR1380" t="n">
        <v>114488.5</v>
      </c>
      <c r="AV1380" t="n">
        <v>38489.6</v>
      </c>
      <c r="AW1380" t="n">
        <v>0</v>
      </c>
      <c r="AY1380" t="n">
        <v>0</v>
      </c>
      <c r="BC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0</v>
      </c>
      <c r="AG1381" t="n">
        <v>571.6</v>
      </c>
      <c r="AH1381" t="n">
        <v>0</v>
      </c>
      <c r="AL1381" t="n">
        <v>1102.1</v>
      </c>
      <c r="AR1381" t="n">
        <v>98206.7</v>
      </c>
      <c r="AV1381" t="n">
        <v>33996</v>
      </c>
      <c r="AW1381" t="n">
        <v>0</v>
      </c>
      <c r="AY1381" t="n">
        <v>0</v>
      </c>
      <c r="BC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0</v>
      </c>
      <c r="AG1382" t="n">
        <v>607</v>
      </c>
      <c r="AH1382" t="n">
        <v>0</v>
      </c>
      <c r="AL1382" t="n">
        <v>1140.5</v>
      </c>
      <c r="AR1382" t="n">
        <v>95058.5</v>
      </c>
      <c r="AV1382" t="n">
        <v>32549.6</v>
      </c>
      <c r="AW1382" t="n">
        <v>0</v>
      </c>
      <c r="AY1382" t="n">
        <v>0</v>
      </c>
      <c r="BC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0</v>
      </c>
      <c r="AG1383" t="n">
        <v>700.9</v>
      </c>
      <c r="AH1383" t="n">
        <v>0</v>
      </c>
      <c r="AL1383" t="n">
        <v>1131.5</v>
      </c>
      <c r="AR1383" t="n">
        <v>102465.6</v>
      </c>
      <c r="AV1383" t="n">
        <v>32817.3</v>
      </c>
      <c r="AW1383" t="n">
        <v>0</v>
      </c>
      <c r="AY1383" t="n">
        <v>0</v>
      </c>
      <c r="BC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0</v>
      </c>
      <c r="AG1384" t="n">
        <v>664.4</v>
      </c>
      <c r="AH1384" t="n">
        <v>0</v>
      </c>
      <c r="AL1384" t="n">
        <v>1112.8</v>
      </c>
      <c r="AR1384" t="n">
        <v>121932.3</v>
      </c>
      <c r="AV1384" t="n">
        <v>38857.4</v>
      </c>
      <c r="AW1384" t="n">
        <v>0</v>
      </c>
      <c r="AY1384" t="n">
        <v>0</v>
      </c>
      <c r="BC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0</v>
      </c>
      <c r="AG1385" t="n">
        <v>661.8</v>
      </c>
      <c r="AH1385" t="n">
        <v>0</v>
      </c>
      <c r="AL1385" t="n">
        <v>1084.5</v>
      </c>
      <c r="AR1385" t="n">
        <v>121389.2</v>
      </c>
      <c r="AV1385" t="n">
        <v>39755</v>
      </c>
      <c r="AW1385" t="n">
        <v>0</v>
      </c>
      <c r="AY1385" t="n">
        <v>0</v>
      </c>
      <c r="BC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0</v>
      </c>
      <c r="AG1386" t="n">
        <v>629.5</v>
      </c>
      <c r="AH1386" t="n">
        <v>0.2</v>
      </c>
      <c r="AL1386" t="n">
        <v>1061.4</v>
      </c>
      <c r="AR1386" t="n">
        <v>118106.1</v>
      </c>
      <c r="AV1386" t="n">
        <v>39051.7</v>
      </c>
      <c r="AW1386" t="n">
        <v>0</v>
      </c>
      <c r="AY1386" t="n">
        <v>0</v>
      </c>
      <c r="BC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0</v>
      </c>
      <c r="AG1387" t="n">
        <v>743.3</v>
      </c>
      <c r="AH1387" t="n">
        <v>0</v>
      </c>
      <c r="AL1387" t="n">
        <v>1129.2</v>
      </c>
      <c r="AP1387" t="n">
        <v>0</v>
      </c>
      <c r="AR1387" t="n">
        <v>124394.6</v>
      </c>
      <c r="AV1387" t="n">
        <v>38743.3</v>
      </c>
      <c r="AW1387" t="n">
        <v>0</v>
      </c>
      <c r="AY1387" t="n">
        <v>0</v>
      </c>
      <c r="BC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0</v>
      </c>
      <c r="AG1388" t="n">
        <v>733.1</v>
      </c>
      <c r="AH1388" t="n">
        <v>0</v>
      </c>
      <c r="AL1388" t="n">
        <v>1052.5</v>
      </c>
      <c r="AP1388" t="n">
        <v>0</v>
      </c>
      <c r="AR1388" t="n">
        <v>117042.7</v>
      </c>
      <c r="AV1388" t="n">
        <v>34845.2</v>
      </c>
      <c r="AW1388" t="n">
        <v>0</v>
      </c>
      <c r="AY1388" t="n">
        <v>0</v>
      </c>
      <c r="BC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0</v>
      </c>
      <c r="AG1389" t="n">
        <v>683.1</v>
      </c>
      <c r="AH1389" t="n">
        <v>34.1</v>
      </c>
      <c r="AL1389" t="n">
        <v>1028.8</v>
      </c>
      <c r="AP1389" t="n">
        <v>0</v>
      </c>
      <c r="AR1389" t="n">
        <v>106742.2</v>
      </c>
      <c r="AV1389" t="n">
        <v>34666.3</v>
      </c>
      <c r="AW1389" t="n">
        <v>0</v>
      </c>
      <c r="AY1389" t="n">
        <v>0</v>
      </c>
      <c r="BC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0</v>
      </c>
      <c r="AG1390" t="n">
        <v>680.9</v>
      </c>
      <c r="AH1390" t="n">
        <v>0</v>
      </c>
      <c r="AL1390" t="n">
        <v>1085.4</v>
      </c>
      <c r="AP1390" t="n">
        <v>0</v>
      </c>
      <c r="AR1390" t="n">
        <v>105421.3</v>
      </c>
      <c r="AV1390" t="n">
        <v>35334.1</v>
      </c>
      <c r="AW1390" t="n">
        <v>0</v>
      </c>
      <c r="AY1390" t="n">
        <v>0</v>
      </c>
      <c r="BC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0</v>
      </c>
      <c r="AG1391" t="n">
        <v>592.7</v>
      </c>
      <c r="AH1391" t="n">
        <v>54.7</v>
      </c>
      <c r="AL1391" t="n">
        <v>1077.5</v>
      </c>
      <c r="AP1391" t="n">
        <v>0</v>
      </c>
      <c r="AR1391" t="n">
        <v>151629.6</v>
      </c>
      <c r="AV1391" t="n">
        <v>41575.9</v>
      </c>
      <c r="AW1391" t="n">
        <v>0</v>
      </c>
      <c r="AY1391" t="n">
        <v>0</v>
      </c>
      <c r="BC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0</v>
      </c>
      <c r="AG1392" t="n">
        <v>605.8</v>
      </c>
      <c r="AH1392" t="n">
        <v>0</v>
      </c>
      <c r="AL1392" t="n">
        <v>1074.7</v>
      </c>
      <c r="AP1392" t="n">
        <v>0</v>
      </c>
      <c r="AR1392" t="n">
        <v>159746.8</v>
      </c>
      <c r="AV1392" t="n">
        <v>43928.1</v>
      </c>
      <c r="AW1392" t="n">
        <v>0</v>
      </c>
      <c r="AY1392" t="n">
        <v>0</v>
      </c>
      <c r="BC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0</v>
      </c>
      <c r="AG1393" t="n">
        <v>8173.1</v>
      </c>
      <c r="AH1393" t="n">
        <v>5.2</v>
      </c>
      <c r="AL1393" t="n">
        <v>2.9</v>
      </c>
      <c r="AP1393" t="n">
        <v>0</v>
      </c>
      <c r="AR1393" t="n">
        <v>128101.7</v>
      </c>
      <c r="AV1393" t="n">
        <v>41672.5</v>
      </c>
      <c r="AW1393" t="n">
        <v>0</v>
      </c>
      <c r="AY1393" t="n">
        <v>0</v>
      </c>
      <c r="BC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0</v>
      </c>
      <c r="AG1394" t="n">
        <v>2745.1</v>
      </c>
      <c r="AH1394" t="n">
        <v>0</v>
      </c>
      <c r="AL1394" t="n">
        <v>783.4</v>
      </c>
      <c r="AP1394" t="n">
        <v>0</v>
      </c>
      <c r="AR1394" t="n">
        <v>133216.2</v>
      </c>
      <c r="AV1394" t="n">
        <v>40861.4</v>
      </c>
      <c r="AW1394" t="n">
        <v>0</v>
      </c>
      <c r="AY1394" t="n">
        <v>0</v>
      </c>
      <c r="BC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0</v>
      </c>
      <c r="AG1395" t="n">
        <v>716.2</v>
      </c>
      <c r="AH1395" t="n">
        <v>25.7</v>
      </c>
      <c r="AL1395" t="n">
        <v>1152.3</v>
      </c>
      <c r="AP1395" t="n">
        <v>0</v>
      </c>
      <c r="AR1395" t="n">
        <v>125104.7</v>
      </c>
      <c r="AV1395" t="n">
        <v>40127.8</v>
      </c>
      <c r="AW1395" t="n">
        <v>0</v>
      </c>
      <c r="AY1395" t="n">
        <v>0</v>
      </c>
      <c r="BC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0</v>
      </c>
      <c r="AG1396" t="n">
        <v>734.5</v>
      </c>
      <c r="AH1396" t="n">
        <v>0</v>
      </c>
      <c r="AL1396" t="n">
        <v>1122.7</v>
      </c>
      <c r="AP1396" t="n">
        <v>0</v>
      </c>
      <c r="AR1396" t="n">
        <v>104565.8</v>
      </c>
      <c r="AV1396" t="n">
        <v>32750.4</v>
      </c>
      <c r="AW1396" t="n">
        <v>0</v>
      </c>
      <c r="AY1396" t="n">
        <v>0</v>
      </c>
      <c r="BC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0</v>
      </c>
      <c r="AG1397" t="n">
        <v>698.2</v>
      </c>
      <c r="AH1397" t="n">
        <v>0</v>
      </c>
      <c r="AL1397" t="n">
        <v>1114</v>
      </c>
      <c r="AP1397" t="n">
        <v>0</v>
      </c>
      <c r="AR1397" t="n">
        <v>88513.89999999999</v>
      </c>
      <c r="AV1397" t="n">
        <v>27426.5</v>
      </c>
      <c r="AW1397" t="n">
        <v>0</v>
      </c>
      <c r="AY1397" t="n">
        <v>0</v>
      </c>
      <c r="BC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0</v>
      </c>
      <c r="AG1398" t="n">
        <v>621.3</v>
      </c>
      <c r="AH1398" t="n">
        <v>149.5</v>
      </c>
      <c r="AL1398" t="n">
        <v>1094.8</v>
      </c>
      <c r="AP1398" t="n">
        <v>0</v>
      </c>
      <c r="AR1398" t="n">
        <v>136613.7</v>
      </c>
      <c r="AV1398" t="n">
        <v>42461.9</v>
      </c>
      <c r="AW1398" t="n">
        <v>0</v>
      </c>
      <c r="AY1398" t="n">
        <v>0</v>
      </c>
      <c r="BC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0</v>
      </c>
      <c r="AG1399" t="n">
        <v>650.8</v>
      </c>
      <c r="AH1399" t="n">
        <v>0</v>
      </c>
      <c r="AL1399" t="n">
        <v>1020.3</v>
      </c>
      <c r="AP1399" t="n">
        <v>0</v>
      </c>
      <c r="AR1399" t="n">
        <v>149672.7</v>
      </c>
      <c r="AV1399" t="n">
        <v>46194.8</v>
      </c>
      <c r="AW1399" t="n">
        <v>2447.3</v>
      </c>
      <c r="AY1399" t="n">
        <v>0</v>
      </c>
      <c r="BC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0</v>
      </c>
      <c r="AG1400" t="n">
        <v>4016.6</v>
      </c>
      <c r="AH1400" t="n">
        <v>0</v>
      </c>
      <c r="AL1400" t="n">
        <v>245.5</v>
      </c>
      <c r="AP1400" t="n">
        <v>0</v>
      </c>
      <c r="AR1400" t="n">
        <v>152318.2</v>
      </c>
      <c r="AV1400" t="n">
        <v>53515.7</v>
      </c>
      <c r="AW1400" t="n">
        <v>3256.5</v>
      </c>
      <c r="AY1400" t="n">
        <v>1.6</v>
      </c>
      <c r="BC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0</v>
      </c>
      <c r="AG1401" t="n">
        <v>1500.6</v>
      </c>
      <c r="AH1401" t="n">
        <v>0</v>
      </c>
      <c r="AL1401" t="n">
        <v>730.4</v>
      </c>
      <c r="AP1401" t="n">
        <v>0</v>
      </c>
      <c r="AR1401" t="n">
        <v>145683.3</v>
      </c>
      <c r="AV1401" t="n">
        <v>54625.6</v>
      </c>
      <c r="AW1401" t="n">
        <v>0</v>
      </c>
      <c r="AY1401" t="n">
        <v>0</v>
      </c>
      <c r="BC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0</v>
      </c>
      <c r="AG1402" t="n">
        <v>564.8</v>
      </c>
      <c r="AH1402" t="n">
        <v>0</v>
      </c>
      <c r="AL1402" t="n">
        <v>900.1</v>
      </c>
      <c r="AP1402" t="n">
        <v>0</v>
      </c>
      <c r="AR1402" t="n">
        <v>148156.1</v>
      </c>
      <c r="AV1402" t="n">
        <v>55539.7</v>
      </c>
      <c r="AW1402" t="n">
        <v>127.5</v>
      </c>
      <c r="AY1402" t="n">
        <v>0</v>
      </c>
      <c r="BC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0</v>
      </c>
      <c r="AG1403" t="n">
        <v>611.8</v>
      </c>
      <c r="AH1403" t="n">
        <v>0</v>
      </c>
      <c r="AL1403" t="n">
        <v>912.7</v>
      </c>
      <c r="AP1403" t="n">
        <v>0</v>
      </c>
      <c r="AR1403" t="n">
        <v>117681.5</v>
      </c>
      <c r="AV1403" t="n">
        <v>45737.1</v>
      </c>
      <c r="AW1403" t="n">
        <v>38.8</v>
      </c>
      <c r="AY1403" t="n">
        <v>0</v>
      </c>
      <c r="BC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0</v>
      </c>
      <c r="AG1404" t="n">
        <v>600.4</v>
      </c>
      <c r="AH1404" t="n">
        <v>0</v>
      </c>
      <c r="AL1404" t="n">
        <v>891.9</v>
      </c>
      <c r="AP1404" t="n">
        <v>0</v>
      </c>
      <c r="AR1404" t="n">
        <v>97226.10000000001</v>
      </c>
      <c r="AV1404" t="n">
        <v>39743.6</v>
      </c>
      <c r="AW1404" t="n">
        <v>0</v>
      </c>
      <c r="AY1404" t="n">
        <v>0</v>
      </c>
      <c r="BC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0</v>
      </c>
      <c r="AG1405" t="n">
        <v>524.7</v>
      </c>
      <c r="AH1405" t="n">
        <v>0</v>
      </c>
      <c r="AL1405" t="n">
        <v>893.8</v>
      </c>
      <c r="AP1405" t="n">
        <v>0</v>
      </c>
      <c r="AR1405" t="n">
        <v>120816.8</v>
      </c>
      <c r="AV1405" t="n">
        <v>44733.2</v>
      </c>
      <c r="AW1405" t="n">
        <v>0</v>
      </c>
      <c r="AY1405" t="n">
        <v>0</v>
      </c>
      <c r="BC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0</v>
      </c>
      <c r="AG1406" t="n">
        <v>569.1</v>
      </c>
      <c r="AH1406" t="n">
        <v>0</v>
      </c>
      <c r="AL1406" t="n">
        <v>989.6</v>
      </c>
      <c r="AP1406" t="n">
        <v>0</v>
      </c>
      <c r="AR1406" t="n">
        <v>116077.3</v>
      </c>
      <c r="AV1406" t="n">
        <v>45420.6</v>
      </c>
      <c r="AW1406" t="n">
        <v>0</v>
      </c>
      <c r="AY1406" t="n">
        <v>0</v>
      </c>
      <c r="BC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0</v>
      </c>
      <c r="AG1407" t="n">
        <v>552.5</v>
      </c>
      <c r="AH1407" t="n">
        <v>0</v>
      </c>
      <c r="AL1407" t="n">
        <v>1015.2</v>
      </c>
      <c r="AP1407" t="n">
        <v>0</v>
      </c>
      <c r="AR1407" t="n">
        <v>128624</v>
      </c>
      <c r="AV1407" t="n">
        <v>49107.6</v>
      </c>
      <c r="AW1407" t="n">
        <v>0</v>
      </c>
      <c r="AY1407" t="n">
        <v>0</v>
      </c>
      <c r="BC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0</v>
      </c>
      <c r="AG1408" t="n">
        <v>605.7</v>
      </c>
      <c r="AH1408" t="n">
        <v>0</v>
      </c>
      <c r="AL1408" t="n">
        <v>995.1</v>
      </c>
      <c r="AP1408" t="n">
        <v>0</v>
      </c>
      <c r="AR1408" t="n">
        <v>128055.3</v>
      </c>
      <c r="AV1408" t="n">
        <v>51629.7</v>
      </c>
      <c r="AW1408" t="n">
        <v>0</v>
      </c>
      <c r="AY1408" t="n">
        <v>0</v>
      </c>
      <c r="BC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0</v>
      </c>
      <c r="AG1409" t="n">
        <v>612</v>
      </c>
      <c r="AH1409" t="n">
        <v>0</v>
      </c>
      <c r="AL1409" t="n">
        <v>1029.2</v>
      </c>
      <c r="AP1409" t="n">
        <v>0</v>
      </c>
      <c r="AR1409" t="n">
        <v>134448.2</v>
      </c>
      <c r="AV1409" t="n">
        <v>53464.1</v>
      </c>
      <c r="AW1409" t="n">
        <v>0</v>
      </c>
      <c r="AY1409" t="n">
        <v>0</v>
      </c>
      <c r="BC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0</v>
      </c>
      <c r="AG1410" t="n">
        <v>523.6</v>
      </c>
      <c r="AH1410" t="n">
        <v>0</v>
      </c>
      <c r="AL1410" t="n">
        <v>1017.3</v>
      </c>
      <c r="AP1410" t="n">
        <v>0</v>
      </c>
      <c r="AR1410" t="n">
        <v>132845.9</v>
      </c>
      <c r="AV1410" t="n">
        <v>51536.8</v>
      </c>
      <c r="AW1410" t="n">
        <v>0</v>
      </c>
      <c r="AY1410" t="n">
        <v>0</v>
      </c>
      <c r="BC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0</v>
      </c>
      <c r="AG1411" t="n">
        <v>599.9</v>
      </c>
      <c r="AH1411" t="n">
        <v>0</v>
      </c>
      <c r="AL1411" t="n">
        <v>1033.5</v>
      </c>
      <c r="AP1411" t="n">
        <v>0</v>
      </c>
      <c r="AR1411" t="n">
        <v>131697.6</v>
      </c>
      <c r="AV1411" t="n">
        <v>52681.3</v>
      </c>
      <c r="AW1411" t="n">
        <v>0</v>
      </c>
      <c r="AY1411" t="n">
        <v>0</v>
      </c>
      <c r="BC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0</v>
      </c>
      <c r="AG1412" t="n">
        <v>600.3</v>
      </c>
      <c r="AH1412" t="n">
        <v>0</v>
      </c>
      <c r="AL1412" t="n">
        <v>1021.1</v>
      </c>
      <c r="AP1412" t="n">
        <v>0</v>
      </c>
      <c r="AR1412" t="n">
        <v>126571.8</v>
      </c>
      <c r="AV1412" t="n">
        <v>51047.5</v>
      </c>
      <c r="AW1412" t="n">
        <v>0</v>
      </c>
      <c r="AY1412" t="n">
        <v>0</v>
      </c>
      <c r="BC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0</v>
      </c>
      <c r="AG1413" t="n">
        <v>771.6</v>
      </c>
      <c r="AH1413" t="n">
        <v>0</v>
      </c>
      <c r="AL1413" t="n">
        <v>1007.8</v>
      </c>
      <c r="AP1413" t="n">
        <v>0</v>
      </c>
      <c r="AR1413" t="n">
        <v>122763.2</v>
      </c>
      <c r="AV1413" t="n">
        <v>48536.1</v>
      </c>
      <c r="AW1413" t="n">
        <v>0</v>
      </c>
      <c r="AY1413" t="n">
        <v>0</v>
      </c>
      <c r="BC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0</v>
      </c>
      <c r="AG1414" t="n">
        <v>804.6</v>
      </c>
      <c r="AH1414" t="n">
        <v>0</v>
      </c>
      <c r="AL1414" t="n">
        <v>1038.9</v>
      </c>
      <c r="AP1414" t="n">
        <v>0</v>
      </c>
      <c r="AR1414" t="n">
        <v>125425.8</v>
      </c>
      <c r="AV1414" t="n">
        <v>50577.8</v>
      </c>
      <c r="AW1414" t="n">
        <v>9.6</v>
      </c>
      <c r="AY1414" t="n">
        <v>44.8</v>
      </c>
      <c r="BC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0</v>
      </c>
      <c r="AG1415" t="n">
        <v>729.3</v>
      </c>
      <c r="AH1415" t="n">
        <v>0</v>
      </c>
      <c r="AL1415" t="n">
        <v>977.8</v>
      </c>
      <c r="AP1415" t="n">
        <v>0</v>
      </c>
      <c r="AR1415" t="n">
        <v>122370.5</v>
      </c>
      <c r="AV1415" t="n">
        <v>51256.8</v>
      </c>
      <c r="AW1415" t="n">
        <v>0</v>
      </c>
      <c r="AY1415" t="n">
        <v>0</v>
      </c>
      <c r="BC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0</v>
      </c>
      <c r="AG1416" t="n">
        <v>698.9</v>
      </c>
      <c r="AH1416" t="n">
        <v>0</v>
      </c>
      <c r="AL1416" t="n">
        <v>935.1</v>
      </c>
      <c r="AP1416" t="n">
        <v>0</v>
      </c>
      <c r="AR1416" t="n">
        <v>131809.9</v>
      </c>
      <c r="AV1416" t="n">
        <v>54238.1</v>
      </c>
      <c r="AW1416" t="n">
        <v>0</v>
      </c>
      <c r="AY1416" t="n">
        <v>0</v>
      </c>
      <c r="BC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0</v>
      </c>
      <c r="AG1417" t="n">
        <v>775.5</v>
      </c>
      <c r="AH1417" t="n">
        <v>0</v>
      </c>
      <c r="AL1417" t="n">
        <v>964.5</v>
      </c>
      <c r="AP1417" t="n">
        <v>0</v>
      </c>
      <c r="AR1417" t="n">
        <v>134706.6</v>
      </c>
      <c r="AV1417" t="n">
        <v>55393.6</v>
      </c>
      <c r="AW1417" t="n">
        <v>0</v>
      </c>
      <c r="AY1417" t="n">
        <v>0</v>
      </c>
      <c r="BC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0</v>
      </c>
      <c r="AG1418" t="n">
        <v>715.7</v>
      </c>
      <c r="AH1418" t="n">
        <v>0</v>
      </c>
      <c r="AL1418" t="n">
        <v>957.7</v>
      </c>
      <c r="AP1418" t="n">
        <v>0</v>
      </c>
      <c r="AR1418" t="n">
        <v>111231.4</v>
      </c>
      <c r="AV1418" t="n">
        <v>44126.6</v>
      </c>
      <c r="AW1418" t="n">
        <v>0</v>
      </c>
      <c r="AY1418" t="n">
        <v>0</v>
      </c>
      <c r="BC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0</v>
      </c>
      <c r="AG1419" t="n">
        <v>714.3</v>
      </c>
      <c r="AH1419" t="n">
        <v>0</v>
      </c>
      <c r="AL1419" t="n">
        <v>1138.8</v>
      </c>
      <c r="AP1419" t="n">
        <v>0</v>
      </c>
      <c r="AR1419" t="n">
        <v>114316.3</v>
      </c>
      <c r="AV1419" t="n">
        <v>40373.7</v>
      </c>
      <c r="AW1419" t="n">
        <v>0</v>
      </c>
      <c r="AY1419" t="n">
        <v>0</v>
      </c>
      <c r="BC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0</v>
      </c>
      <c r="AG1420" t="n">
        <v>604.9</v>
      </c>
      <c r="AH1420" t="n">
        <v>0</v>
      </c>
      <c r="AL1420" t="n">
        <v>669.7</v>
      </c>
      <c r="AP1420" t="n">
        <v>0</v>
      </c>
      <c r="AR1420" t="n">
        <v>132710.1</v>
      </c>
      <c r="AV1420" t="n">
        <v>43637.8</v>
      </c>
      <c r="AW1420" t="n">
        <v>0</v>
      </c>
      <c r="AY1420" t="n">
        <v>0</v>
      </c>
      <c r="BC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0</v>
      </c>
      <c r="AG1421" t="n">
        <v>490.9</v>
      </c>
      <c r="AH1421" t="n">
        <v>0</v>
      </c>
      <c r="AL1421" t="n">
        <v>764.6</v>
      </c>
      <c r="AP1421" t="n">
        <v>0</v>
      </c>
      <c r="AR1421" t="n">
        <v>137517.2</v>
      </c>
      <c r="AV1421" t="n">
        <v>46392.8</v>
      </c>
      <c r="AW1421" t="n">
        <v>0</v>
      </c>
      <c r="AY1421" t="n">
        <v>0</v>
      </c>
      <c r="BC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0</v>
      </c>
      <c r="AG1422" t="n">
        <v>466.7</v>
      </c>
      <c r="AH1422" t="n">
        <v>0</v>
      </c>
      <c r="AL1422" t="n">
        <v>778.5</v>
      </c>
      <c r="AP1422" t="n">
        <v>0</v>
      </c>
      <c r="AR1422" t="n">
        <v>139498.7</v>
      </c>
      <c r="AV1422" t="n">
        <v>45843.9</v>
      </c>
      <c r="AW1422" t="n">
        <v>0</v>
      </c>
      <c r="AY1422" t="n">
        <v>0</v>
      </c>
      <c r="BC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0</v>
      </c>
      <c r="AG1423" t="n">
        <v>538.8</v>
      </c>
      <c r="AH1423" t="n">
        <v>0</v>
      </c>
      <c r="AL1423" t="n">
        <v>759</v>
      </c>
      <c r="AP1423" t="n">
        <v>0</v>
      </c>
      <c r="AR1423" t="n">
        <v>142007.2</v>
      </c>
      <c r="AV1423" t="n">
        <v>50117.5</v>
      </c>
      <c r="AW1423" t="n">
        <v>0</v>
      </c>
      <c r="AY1423" t="n">
        <v>0</v>
      </c>
      <c r="BC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0</v>
      </c>
      <c r="AG1424" t="n">
        <v>481.7</v>
      </c>
      <c r="AH1424" t="n">
        <v>0</v>
      </c>
      <c r="AL1424" t="n">
        <v>823.1</v>
      </c>
      <c r="AP1424" t="n">
        <v>0</v>
      </c>
      <c r="AR1424" t="n">
        <v>135030.8</v>
      </c>
      <c r="AV1424" t="n">
        <v>51721.7</v>
      </c>
      <c r="AW1424" t="n">
        <v>0</v>
      </c>
      <c r="AY1424" t="n">
        <v>0</v>
      </c>
      <c r="BC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0</v>
      </c>
      <c r="AG1425" t="n">
        <v>473.2</v>
      </c>
      <c r="AH1425" t="n">
        <v>0</v>
      </c>
      <c r="AL1425" t="n">
        <v>712.6</v>
      </c>
      <c r="AP1425" t="n">
        <v>0</v>
      </c>
      <c r="AR1425" t="n">
        <v>144306.1</v>
      </c>
      <c r="AV1425" t="n">
        <v>52503.3</v>
      </c>
      <c r="AW1425" t="n">
        <v>0</v>
      </c>
      <c r="AY1425" t="n">
        <v>0</v>
      </c>
      <c r="BC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0</v>
      </c>
      <c r="AG1426" t="n">
        <v>526</v>
      </c>
      <c r="AH1426" t="n">
        <v>0.5</v>
      </c>
      <c r="AL1426" t="n">
        <v>615.7</v>
      </c>
      <c r="AP1426" t="n">
        <v>0</v>
      </c>
      <c r="AR1426" t="n">
        <v>152681</v>
      </c>
      <c r="AV1426" t="n">
        <v>56262.6</v>
      </c>
      <c r="AW1426" t="n">
        <v>0</v>
      </c>
      <c r="AY1426" t="n">
        <v>0</v>
      </c>
      <c r="BC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0</v>
      </c>
      <c r="AG1427" t="n">
        <v>7657.8</v>
      </c>
      <c r="AH1427" t="n">
        <v>0</v>
      </c>
      <c r="AL1427" t="n">
        <v>40.5</v>
      </c>
      <c r="AP1427" t="n">
        <v>0</v>
      </c>
      <c r="AR1427" t="n">
        <v>135967.7</v>
      </c>
      <c r="AV1427" t="n">
        <v>56625.2</v>
      </c>
      <c r="AW1427" t="n">
        <v>301.3</v>
      </c>
      <c r="AY1427" t="n">
        <v>0</v>
      </c>
      <c r="BC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0</v>
      </c>
      <c r="AG1428" t="n">
        <v>511.2</v>
      </c>
      <c r="AH1428" t="n">
        <v>0</v>
      </c>
      <c r="AL1428" t="n">
        <v>489.5</v>
      </c>
      <c r="AP1428" t="n">
        <v>0</v>
      </c>
      <c r="AR1428" t="n">
        <v>158788.2</v>
      </c>
      <c r="AV1428" t="n">
        <v>58308.1</v>
      </c>
      <c r="AW1428" t="n">
        <v>0</v>
      </c>
      <c r="AY1428" t="n">
        <v>0</v>
      </c>
      <c r="BC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0</v>
      </c>
      <c r="AG1429" t="n">
        <v>622.2</v>
      </c>
      <c r="AH1429" t="n">
        <v>0</v>
      </c>
      <c r="AL1429" t="n">
        <v>577.8</v>
      </c>
      <c r="AP1429" t="n">
        <v>0</v>
      </c>
      <c r="AR1429" t="n">
        <v>145053.8</v>
      </c>
      <c r="AV1429" t="n">
        <v>61466.8</v>
      </c>
      <c r="AW1429" t="n">
        <v>0</v>
      </c>
      <c r="AY1429" t="n">
        <v>0</v>
      </c>
      <c r="BC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0</v>
      </c>
      <c r="AG1430" t="n">
        <v>628.9</v>
      </c>
      <c r="AH1430" t="n">
        <v>0</v>
      </c>
      <c r="AL1430" t="n">
        <v>464.8</v>
      </c>
      <c r="AP1430" t="n">
        <v>0</v>
      </c>
      <c r="AR1430" t="n">
        <v>141874</v>
      </c>
      <c r="AV1430" t="n">
        <v>61578.3</v>
      </c>
      <c r="AW1430" t="n">
        <v>72</v>
      </c>
      <c r="AY1430" t="n">
        <v>0</v>
      </c>
      <c r="BC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0</v>
      </c>
      <c r="AG1431" t="n">
        <v>591.7</v>
      </c>
      <c r="AH1431" t="n">
        <v>0</v>
      </c>
      <c r="AL1431" t="n">
        <v>396.1</v>
      </c>
      <c r="AP1431" t="n">
        <v>0</v>
      </c>
      <c r="AR1431" t="n">
        <v>126139.8</v>
      </c>
      <c r="AV1431" t="n">
        <v>50380.5</v>
      </c>
      <c r="AW1431" t="n">
        <v>0</v>
      </c>
      <c r="AY1431" t="n">
        <v>0</v>
      </c>
      <c r="BC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0</v>
      </c>
      <c r="AG1432" t="n">
        <v>529</v>
      </c>
      <c r="AH1432" t="n">
        <v>0</v>
      </c>
      <c r="AL1432" t="n">
        <v>506.6</v>
      </c>
      <c r="AP1432" t="n">
        <v>0</v>
      </c>
      <c r="AR1432" t="n">
        <v>103054</v>
      </c>
      <c r="AV1432" t="n">
        <v>40564.6</v>
      </c>
      <c r="AW1432" t="n">
        <v>0</v>
      </c>
      <c r="AY1432" t="n">
        <v>0</v>
      </c>
      <c r="BC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84881.7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15969.8</v>
      </c>
      <c r="AG1433" t="n">
        <v>713.5</v>
      </c>
      <c r="AH1433" t="n">
        <v>0</v>
      </c>
      <c r="AL1433" t="n">
        <v>589.3</v>
      </c>
      <c r="AP1433" t="n">
        <v>0</v>
      </c>
      <c r="AR1433" t="n">
        <v>121744.2</v>
      </c>
      <c r="AV1433" t="n">
        <v>46447.6</v>
      </c>
      <c r="AW1433" t="n">
        <v>0</v>
      </c>
      <c r="AY1433" t="n">
        <v>0</v>
      </c>
      <c r="BC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92310.5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13865.4</v>
      </c>
      <c r="AG1434" t="n">
        <v>833.4</v>
      </c>
      <c r="AH1434" t="n">
        <v>728.8</v>
      </c>
      <c r="AL1434" t="n">
        <v>533.5</v>
      </c>
      <c r="AP1434" t="n">
        <v>0</v>
      </c>
      <c r="AR1434" t="n">
        <v>112397.1</v>
      </c>
      <c r="AV1434" t="n">
        <v>45511.2</v>
      </c>
      <c r="AW1434" t="n">
        <v>0</v>
      </c>
      <c r="AY1434" t="n">
        <v>0</v>
      </c>
      <c r="BC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106441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15553.2</v>
      </c>
      <c r="AG1435" t="n">
        <v>680.8</v>
      </c>
      <c r="AH1435" t="n">
        <v>0</v>
      </c>
      <c r="AL1435" t="n">
        <v>558.4</v>
      </c>
      <c r="AP1435" t="n">
        <v>0</v>
      </c>
      <c r="AR1435" t="n">
        <v>109168.5</v>
      </c>
      <c r="AV1435" t="n">
        <v>46045.2</v>
      </c>
      <c r="AW1435" t="n">
        <v>0</v>
      </c>
      <c r="AY1435" t="n">
        <v>0</v>
      </c>
      <c r="BC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126858.7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19708.6</v>
      </c>
      <c r="AG1436" t="n">
        <v>703.3</v>
      </c>
      <c r="AH1436" t="n">
        <v>0</v>
      </c>
      <c r="AL1436" t="n">
        <v>535.1</v>
      </c>
      <c r="AP1436" t="n">
        <v>0</v>
      </c>
      <c r="AR1436" t="n">
        <v>141737.1</v>
      </c>
      <c r="AV1436" t="n">
        <v>51717</v>
      </c>
      <c r="AW1436" t="n">
        <v>0</v>
      </c>
      <c r="AY1436" t="n">
        <v>0</v>
      </c>
      <c r="BC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131306.7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20773.7</v>
      </c>
      <c r="AG1437" t="n">
        <v>571.8</v>
      </c>
      <c r="AH1437" t="n">
        <v>0</v>
      </c>
      <c r="AL1437" t="n">
        <v>483</v>
      </c>
      <c r="AP1437" t="n">
        <v>0</v>
      </c>
      <c r="AR1437" t="n">
        <v>129572.9</v>
      </c>
      <c r="AV1437" t="n">
        <v>51755</v>
      </c>
      <c r="AW1437" t="n">
        <v>0</v>
      </c>
      <c r="AY1437" t="n">
        <v>0</v>
      </c>
      <c r="BC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107108.9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17003.6</v>
      </c>
      <c r="AG1438" t="n">
        <v>591.9</v>
      </c>
      <c r="AH1438" t="n">
        <v>0</v>
      </c>
      <c r="AL1438" t="n">
        <v>485.9</v>
      </c>
      <c r="AP1438" t="n">
        <v>0</v>
      </c>
      <c r="AR1438" t="n">
        <v>97744.39999999999</v>
      </c>
      <c r="AV1438" t="n">
        <v>43345.1</v>
      </c>
      <c r="AW1438" t="n">
        <v>0</v>
      </c>
      <c r="AY1438" t="n">
        <v>0</v>
      </c>
      <c r="BC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97133.89999999999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12018.8</v>
      </c>
      <c r="AG1439" t="n">
        <v>623.7</v>
      </c>
      <c r="AH1439" t="n">
        <v>0</v>
      </c>
      <c r="AL1439" t="n">
        <v>522.1</v>
      </c>
      <c r="AP1439" t="n">
        <v>0</v>
      </c>
      <c r="AR1439" t="n">
        <v>73017.89999999999</v>
      </c>
      <c r="AV1439" t="n">
        <v>32763.3</v>
      </c>
      <c r="AW1439" t="n">
        <v>0</v>
      </c>
      <c r="AY1439" t="n">
        <v>0</v>
      </c>
      <c r="BC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115192.1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12859.5</v>
      </c>
      <c r="AG1440" t="n">
        <v>716.5</v>
      </c>
      <c r="AH1440" t="n">
        <v>0</v>
      </c>
      <c r="AL1440" t="n">
        <v>573.3</v>
      </c>
      <c r="AP1440" t="n">
        <v>0</v>
      </c>
      <c r="AR1440" t="n">
        <v>97106.39999999999</v>
      </c>
      <c r="AV1440" t="n">
        <v>39513.2</v>
      </c>
      <c r="AW1440" t="n">
        <v>0</v>
      </c>
      <c r="AY1440" t="n">
        <v>0</v>
      </c>
      <c r="BC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132151.1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14230.2</v>
      </c>
      <c r="AG1441" t="n">
        <v>578</v>
      </c>
      <c r="AH1441" t="n">
        <v>0</v>
      </c>
      <c r="AL1441" t="n">
        <v>587.3</v>
      </c>
      <c r="AP1441" t="n">
        <v>0</v>
      </c>
      <c r="AR1441" t="n">
        <v>117891</v>
      </c>
      <c r="AV1441" t="n">
        <v>49248.8</v>
      </c>
      <c r="AW1441" t="n">
        <v>0</v>
      </c>
      <c r="AY1441" t="n">
        <v>0</v>
      </c>
      <c r="BC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133639.4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16607.4</v>
      </c>
      <c r="AG1442" t="n">
        <v>593.4</v>
      </c>
      <c r="AH1442" t="n">
        <v>267</v>
      </c>
      <c r="AL1442" t="n">
        <v>645</v>
      </c>
      <c r="AP1442" t="n">
        <v>0</v>
      </c>
      <c r="AR1442" t="n">
        <v>131061.1</v>
      </c>
      <c r="AV1442" t="n">
        <v>55457.7</v>
      </c>
      <c r="AW1442" t="n">
        <v>0</v>
      </c>
      <c r="AY1442" t="n">
        <v>0</v>
      </c>
      <c r="BC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148153.8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18355</v>
      </c>
      <c r="AG1443" t="n">
        <v>527.5</v>
      </c>
      <c r="AH1443" t="n">
        <v>0</v>
      </c>
      <c r="AL1443" t="n">
        <v>660.6</v>
      </c>
      <c r="AP1443" t="n">
        <v>0</v>
      </c>
      <c r="AR1443" t="n">
        <v>154261.8</v>
      </c>
      <c r="AV1443" t="n">
        <v>64805.5</v>
      </c>
      <c r="AW1443" t="n">
        <v>0</v>
      </c>
      <c r="AY1443" t="n">
        <v>0</v>
      </c>
      <c r="BC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125434.3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13597.6</v>
      </c>
      <c r="AG1444" t="n">
        <v>588.5</v>
      </c>
      <c r="AH1444" t="n">
        <v>1374.7</v>
      </c>
      <c r="AL1444" t="n">
        <v>572.3</v>
      </c>
      <c r="AP1444" t="n">
        <v>0</v>
      </c>
      <c r="AR1444" t="n">
        <v>141845.9</v>
      </c>
      <c r="AV1444" t="n">
        <v>65683.7</v>
      </c>
      <c r="AW1444" t="n">
        <v>0</v>
      </c>
      <c r="AY1444" t="n">
        <v>0</v>
      </c>
      <c r="BC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108038.6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13874.1</v>
      </c>
      <c r="AG1445" t="n">
        <v>543.9</v>
      </c>
      <c r="AH1445" t="n">
        <v>841.9</v>
      </c>
      <c r="AL1445" t="n">
        <v>544.9</v>
      </c>
      <c r="AP1445" t="n">
        <v>0</v>
      </c>
      <c r="AR1445" t="n">
        <v>127674.4</v>
      </c>
      <c r="AV1445" t="n">
        <v>56420.6</v>
      </c>
      <c r="AW1445" t="n">
        <v>0</v>
      </c>
      <c r="AY1445" t="n">
        <v>0</v>
      </c>
      <c r="BC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97036.60000000001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13982.5</v>
      </c>
      <c r="AG1446" t="n">
        <v>540.2</v>
      </c>
      <c r="AH1446" t="n">
        <v>0</v>
      </c>
      <c r="AL1446" t="n">
        <v>833.6</v>
      </c>
      <c r="AP1446" t="n">
        <v>0</v>
      </c>
      <c r="AR1446" t="n">
        <v>112864.6</v>
      </c>
      <c r="AV1446" t="n">
        <v>51101</v>
      </c>
      <c r="AW1446" t="n">
        <v>0</v>
      </c>
      <c r="AY1446" t="n">
        <v>0</v>
      </c>
      <c r="BC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112167.6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15988.2</v>
      </c>
      <c r="AG1447" t="n">
        <v>470.1</v>
      </c>
      <c r="AH1447" t="n">
        <v>0</v>
      </c>
      <c r="AL1447" t="n">
        <v>549.7</v>
      </c>
      <c r="AP1447" t="n">
        <v>0</v>
      </c>
      <c r="AR1447" t="n">
        <v>138823.1</v>
      </c>
      <c r="AV1447" t="n">
        <v>54518.7</v>
      </c>
      <c r="AW1447" t="n">
        <v>0</v>
      </c>
      <c r="AY1447" t="n">
        <v>0</v>
      </c>
      <c r="BC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124101.2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16787.2</v>
      </c>
      <c r="AG1448" t="n">
        <v>444.9</v>
      </c>
      <c r="AH1448" t="n">
        <v>0</v>
      </c>
      <c r="AL1448" t="n">
        <v>457.5</v>
      </c>
      <c r="AP1448" t="n">
        <v>0</v>
      </c>
      <c r="AR1448" t="n">
        <v>133563.6</v>
      </c>
      <c r="AV1448" t="n">
        <v>56465.7</v>
      </c>
      <c r="AW1448" t="n">
        <v>0</v>
      </c>
      <c r="AY1448" t="n">
        <v>0</v>
      </c>
      <c r="BC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104472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18365.3</v>
      </c>
      <c r="AG1449" t="n">
        <v>490.8</v>
      </c>
      <c r="AH1449" t="n">
        <v>0</v>
      </c>
      <c r="AL1449" t="n">
        <v>563.2</v>
      </c>
      <c r="AP1449" t="n">
        <v>0</v>
      </c>
      <c r="AR1449" t="n">
        <v>130642.3</v>
      </c>
      <c r="AV1449" t="n">
        <v>61148.3</v>
      </c>
      <c r="AW1449" t="n">
        <v>0</v>
      </c>
      <c r="AY1449" t="n">
        <v>0</v>
      </c>
      <c r="BC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114726.8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16756.6</v>
      </c>
      <c r="AG1450" t="n">
        <v>511.2</v>
      </c>
      <c r="AH1450" t="n">
        <v>0</v>
      </c>
      <c r="AL1450" t="n">
        <v>522.6</v>
      </c>
      <c r="AP1450" t="n">
        <v>0</v>
      </c>
      <c r="AR1450" t="n">
        <v>141916.9</v>
      </c>
      <c r="AV1450" t="n">
        <v>62697.5</v>
      </c>
      <c r="AW1450" t="n">
        <v>0</v>
      </c>
      <c r="AY1450" t="n">
        <v>0</v>
      </c>
      <c r="BC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95473.89999999999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17023.9</v>
      </c>
      <c r="AG1451" t="n">
        <v>434.8</v>
      </c>
      <c r="AH1451" t="n">
        <v>0</v>
      </c>
      <c r="AL1451" t="n">
        <v>534.1</v>
      </c>
      <c r="AP1451" t="n">
        <v>0</v>
      </c>
      <c r="AR1451" t="n">
        <v>140846.4</v>
      </c>
      <c r="AV1451" t="n">
        <v>61596.4</v>
      </c>
      <c r="AW1451" t="n">
        <v>0</v>
      </c>
      <c r="AY1451" t="n">
        <v>0</v>
      </c>
      <c r="BC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79579.60000000001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18183.2</v>
      </c>
      <c r="AG1452" t="n">
        <v>520.9</v>
      </c>
      <c r="AH1452" t="n">
        <v>0</v>
      </c>
      <c r="AL1452" t="n">
        <v>537.5</v>
      </c>
      <c r="AP1452" t="n">
        <v>0</v>
      </c>
      <c r="AR1452" t="n">
        <v>118489.3</v>
      </c>
      <c r="AV1452" t="n">
        <v>58633</v>
      </c>
      <c r="AW1452" t="n">
        <v>0</v>
      </c>
      <c r="AY1452" t="n">
        <v>0</v>
      </c>
      <c r="BC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69038.10000000001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17712.7</v>
      </c>
      <c r="AG1453" t="n">
        <v>569.8</v>
      </c>
      <c r="AH1453" t="n">
        <v>0</v>
      </c>
      <c r="AL1453" t="n">
        <v>769.8</v>
      </c>
      <c r="AP1453" t="n">
        <v>0</v>
      </c>
      <c r="AR1453" t="n">
        <v>108653.9</v>
      </c>
      <c r="AV1453" t="n">
        <v>53525.3</v>
      </c>
      <c r="AW1453" t="n">
        <v>0</v>
      </c>
      <c r="AY1453" t="n">
        <v>0</v>
      </c>
      <c r="BC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86827.3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17842.4</v>
      </c>
      <c r="AG1454" t="n">
        <v>532</v>
      </c>
      <c r="AH1454" t="n">
        <v>0</v>
      </c>
      <c r="AL1454" t="n">
        <v>670.5</v>
      </c>
      <c r="AP1454" t="n">
        <v>0</v>
      </c>
      <c r="AR1454" t="n">
        <v>131601.8</v>
      </c>
      <c r="AV1454" t="n">
        <v>57480.2</v>
      </c>
      <c r="AW1454" t="n">
        <v>0</v>
      </c>
      <c r="AY1454" t="n">
        <v>0</v>
      </c>
      <c r="BC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94249.39999999999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17003.5</v>
      </c>
      <c r="AG1455" t="n">
        <v>531.7</v>
      </c>
      <c r="AH1455" t="n">
        <v>0</v>
      </c>
      <c r="AL1455" t="n">
        <v>623.5</v>
      </c>
      <c r="AP1455" t="n">
        <v>0</v>
      </c>
      <c r="AR1455" t="n">
        <v>108433.5</v>
      </c>
      <c r="AV1455" t="n">
        <v>51723.5</v>
      </c>
      <c r="AW1455" t="n">
        <v>0</v>
      </c>
      <c r="AY1455" t="n">
        <v>0</v>
      </c>
      <c r="BC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73924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12703.7</v>
      </c>
      <c r="AG1456" t="n">
        <v>466.5</v>
      </c>
      <c r="AH1456" t="n">
        <v>0</v>
      </c>
      <c r="AL1456" t="n">
        <v>761.6</v>
      </c>
      <c r="AP1456" t="n">
        <v>0</v>
      </c>
      <c r="AR1456" t="n">
        <v>80523</v>
      </c>
      <c r="AV1456" t="n">
        <v>38250.5</v>
      </c>
      <c r="AW1456" t="n">
        <v>0</v>
      </c>
      <c r="AY1456" t="n">
        <v>0</v>
      </c>
      <c r="BC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96857.10000000001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15406.2</v>
      </c>
      <c r="AG1457" t="n">
        <v>1018</v>
      </c>
      <c r="AH1457" t="n">
        <v>0</v>
      </c>
      <c r="AL1457" t="n">
        <v>676.2</v>
      </c>
      <c r="AP1457" t="n">
        <v>0</v>
      </c>
      <c r="AR1457" t="n">
        <v>108956.8</v>
      </c>
      <c r="AV1457" t="n">
        <v>51565.9</v>
      </c>
      <c r="AW1457" t="n">
        <v>0</v>
      </c>
      <c r="AY1457" t="n">
        <v>0</v>
      </c>
      <c r="BC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109492.5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16206.4</v>
      </c>
      <c r="AG1458" t="n">
        <v>893.5</v>
      </c>
      <c r="AH1458" t="n">
        <v>0</v>
      </c>
      <c r="AL1458" t="n">
        <v>592.6</v>
      </c>
      <c r="AP1458" t="n">
        <v>0</v>
      </c>
      <c r="AR1458" t="n">
        <v>119563</v>
      </c>
      <c r="AV1458" t="n">
        <v>57586.2</v>
      </c>
      <c r="AW1458" t="n">
        <v>0</v>
      </c>
      <c r="AY1458" t="n">
        <v>0</v>
      </c>
      <c r="BC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97462.89999999999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16348.8</v>
      </c>
      <c r="AG1459" t="n">
        <v>655.9</v>
      </c>
      <c r="AH1459" t="n">
        <v>0</v>
      </c>
      <c r="AL1459" t="n">
        <v>595.6</v>
      </c>
      <c r="AP1459" t="n">
        <v>0</v>
      </c>
      <c r="AR1459" t="n">
        <v>130854.6</v>
      </c>
      <c r="AV1459" t="n">
        <v>60207.2</v>
      </c>
      <c r="AW1459" t="n">
        <v>0</v>
      </c>
      <c r="AY1459" t="n">
        <v>0</v>
      </c>
      <c r="BC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78284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16236.4</v>
      </c>
      <c r="AG1460" t="n">
        <v>676.1</v>
      </c>
      <c r="AH1460" t="n">
        <v>0</v>
      </c>
      <c r="AL1460" t="n">
        <v>605.2</v>
      </c>
      <c r="AP1460" t="n">
        <v>0</v>
      </c>
      <c r="AR1460" t="n">
        <v>127288.5</v>
      </c>
      <c r="AV1460" t="n">
        <v>58620.2</v>
      </c>
      <c r="AW1460" t="n">
        <v>0</v>
      </c>
      <c r="AY1460" t="n">
        <v>0</v>
      </c>
      <c r="BC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91625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18520</v>
      </c>
      <c r="AG1461" t="n">
        <v>619.8</v>
      </c>
      <c r="AH1461" t="n">
        <v>0</v>
      </c>
      <c r="AL1461" t="n">
        <v>597.5</v>
      </c>
      <c r="AP1461" t="n">
        <v>0</v>
      </c>
      <c r="AR1461" t="n">
        <v>144133.2</v>
      </c>
      <c r="AV1461" t="n">
        <v>65003.5</v>
      </c>
      <c r="AW1461" t="n">
        <v>0</v>
      </c>
      <c r="AY1461" t="n">
        <v>0</v>
      </c>
      <c r="BC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76841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18892.8</v>
      </c>
      <c r="AG1462" t="n">
        <v>412.6</v>
      </c>
      <c r="AH1462" t="n">
        <v>0</v>
      </c>
      <c r="AL1462" t="n">
        <v>601</v>
      </c>
      <c r="AP1462" t="n">
        <v>0</v>
      </c>
      <c r="AR1462" t="n">
        <v>146239.8</v>
      </c>
      <c r="AV1462" t="n">
        <v>70323.8</v>
      </c>
      <c r="AW1462" t="n">
        <v>0</v>
      </c>
      <c r="AY1462" t="n">
        <v>0</v>
      </c>
      <c r="BC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59443.7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17436.5</v>
      </c>
      <c r="AG1463" t="n">
        <v>330.7</v>
      </c>
      <c r="AH1463" t="n">
        <v>0</v>
      </c>
      <c r="AL1463" t="n">
        <v>613</v>
      </c>
      <c r="AP1463" t="n">
        <v>0</v>
      </c>
      <c r="AR1463" t="n">
        <v>143465.6</v>
      </c>
      <c r="AV1463" t="n">
        <v>68146.8</v>
      </c>
      <c r="AW1463" t="n">
        <v>0</v>
      </c>
      <c r="AY1463" t="n">
        <v>0</v>
      </c>
      <c r="BC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90510.3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19904.9</v>
      </c>
      <c r="AG1464" t="n">
        <v>7614.5</v>
      </c>
      <c r="AH1464" t="n">
        <v>0</v>
      </c>
      <c r="AL1464" t="n">
        <v>1.8</v>
      </c>
      <c r="AP1464" t="n">
        <v>0</v>
      </c>
      <c r="AR1464" t="n">
        <v>163507.1</v>
      </c>
      <c r="AV1464" t="n">
        <v>78066.3</v>
      </c>
      <c r="AW1464" t="n">
        <v>0</v>
      </c>
      <c r="AY1464" t="n">
        <v>0</v>
      </c>
      <c r="BC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73228.5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21044.5</v>
      </c>
      <c r="AG1465" t="n">
        <v>7651.1</v>
      </c>
      <c r="AH1465" t="n">
        <v>0</v>
      </c>
      <c r="AL1465" t="n">
        <v>0.9</v>
      </c>
      <c r="AP1465" t="n">
        <v>0</v>
      </c>
      <c r="AR1465" t="n">
        <v>164986.1</v>
      </c>
      <c r="AV1465" t="n">
        <v>81095.10000000001</v>
      </c>
      <c r="AW1465" t="n">
        <v>0</v>
      </c>
      <c r="AY1465" t="n">
        <v>0</v>
      </c>
      <c r="BC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56948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18989.7</v>
      </c>
      <c r="AG1466" t="n">
        <v>7773.9</v>
      </c>
      <c r="AH1466" t="n">
        <v>0</v>
      </c>
      <c r="AL1466" t="n">
        <v>0</v>
      </c>
      <c r="AP1466" t="n">
        <v>0</v>
      </c>
      <c r="AR1466" t="n">
        <v>149460.6</v>
      </c>
      <c r="AV1466" t="n">
        <v>79012.10000000001</v>
      </c>
      <c r="AW1466" t="n">
        <v>0</v>
      </c>
      <c r="AY1466" t="n">
        <v>0</v>
      </c>
      <c r="BC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53127.3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17050.3</v>
      </c>
      <c r="AG1467" t="n">
        <v>6463.1</v>
      </c>
      <c r="AH1467" t="n">
        <v>0</v>
      </c>
      <c r="AL1467" t="n">
        <v>0</v>
      </c>
      <c r="AP1467" t="n">
        <v>0</v>
      </c>
      <c r="AR1467" t="n">
        <v>148343.7</v>
      </c>
      <c r="AV1467" t="n">
        <v>77488.89999999999</v>
      </c>
      <c r="AW1467" t="n">
        <v>0</v>
      </c>
      <c r="AY1467" t="n">
        <v>0</v>
      </c>
      <c r="BC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65998.89999999999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19341</v>
      </c>
      <c r="AG1468" t="n">
        <v>7770.7</v>
      </c>
      <c r="AH1468" t="n">
        <v>0</v>
      </c>
      <c r="AL1468" t="n">
        <v>0</v>
      </c>
      <c r="AP1468" t="n">
        <v>0</v>
      </c>
      <c r="AR1468" t="n">
        <v>160730.3</v>
      </c>
      <c r="AV1468" t="n">
        <v>79965.89999999999</v>
      </c>
      <c r="AW1468" t="n">
        <v>0</v>
      </c>
      <c r="AY1468" t="n">
        <v>0</v>
      </c>
      <c r="BC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80304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19853.9</v>
      </c>
      <c r="AG1469" t="n">
        <v>7746.2</v>
      </c>
      <c r="AH1469" t="n">
        <v>0</v>
      </c>
      <c r="AL1469" t="n">
        <v>0</v>
      </c>
      <c r="AP1469" t="n">
        <v>0</v>
      </c>
      <c r="AR1469" t="n">
        <v>161422.2</v>
      </c>
      <c r="AV1469" t="n">
        <v>81046.2</v>
      </c>
      <c r="AW1469" t="n">
        <v>0</v>
      </c>
      <c r="AY1469" t="n">
        <v>0</v>
      </c>
      <c r="BC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77888.3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17172.7</v>
      </c>
      <c r="AG1470" t="n">
        <v>7733.4</v>
      </c>
      <c r="AH1470" t="n">
        <v>0</v>
      </c>
      <c r="AL1470" t="n">
        <v>0.4</v>
      </c>
      <c r="AP1470" t="n">
        <v>0</v>
      </c>
      <c r="AR1470" t="n">
        <v>160277.4</v>
      </c>
      <c r="AV1470" t="n">
        <v>80738.10000000001</v>
      </c>
      <c r="AW1470" t="n">
        <v>0</v>
      </c>
      <c r="AY1470" t="n">
        <v>0</v>
      </c>
      <c r="BC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73062.60000000001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19085.4</v>
      </c>
      <c r="AG1471" t="n">
        <v>7815.4</v>
      </c>
      <c r="AH1471" t="n">
        <v>21.2</v>
      </c>
      <c r="AL1471" t="n">
        <v>0</v>
      </c>
      <c r="AP1471" t="n">
        <v>0</v>
      </c>
      <c r="AR1471" t="n">
        <v>153844.8</v>
      </c>
      <c r="AV1471" t="n">
        <v>79735.39999999999</v>
      </c>
      <c r="AW1471" t="n">
        <v>0</v>
      </c>
      <c r="AY1471" t="n">
        <v>0</v>
      </c>
      <c r="BC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74162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21511.2</v>
      </c>
      <c r="AG1472" t="n">
        <v>8475.200000000001</v>
      </c>
      <c r="AH1472" t="n">
        <v>0</v>
      </c>
      <c r="AL1472" t="n">
        <v>0</v>
      </c>
      <c r="AP1472" t="n">
        <v>0</v>
      </c>
      <c r="AR1472" t="n">
        <v>162419.9</v>
      </c>
      <c r="AV1472" t="n">
        <v>83923.10000000001</v>
      </c>
      <c r="AW1472" t="n">
        <v>0</v>
      </c>
      <c r="AY1472" t="n">
        <v>0</v>
      </c>
      <c r="BC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57404.3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20208.2</v>
      </c>
      <c r="AG1473" t="n">
        <v>7880.5</v>
      </c>
      <c r="AH1473" t="n">
        <v>0</v>
      </c>
      <c r="AL1473" t="n">
        <v>0</v>
      </c>
      <c r="AP1473" t="n">
        <v>0</v>
      </c>
      <c r="AR1473" t="n">
        <v>157629.6</v>
      </c>
      <c r="AV1473" t="n">
        <v>81527</v>
      </c>
      <c r="AW1473" t="n">
        <v>0</v>
      </c>
      <c r="AY1473" t="n">
        <v>0</v>
      </c>
      <c r="BC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47704.3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18726.9</v>
      </c>
      <c r="AG1474" t="n">
        <v>7512.7</v>
      </c>
      <c r="AH1474" t="n">
        <v>0</v>
      </c>
      <c r="AL1474" t="n">
        <v>0</v>
      </c>
      <c r="AP1474" t="n">
        <v>0</v>
      </c>
      <c r="AR1474" t="n">
        <v>141780.7</v>
      </c>
      <c r="AV1474" t="n">
        <v>77281.10000000001</v>
      </c>
      <c r="AW1474" t="n">
        <v>752.8</v>
      </c>
      <c r="AY1474" t="n">
        <v>0</v>
      </c>
      <c r="BC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70725.89999999999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21156.8</v>
      </c>
      <c r="AG1475" t="n">
        <v>7961.5</v>
      </c>
      <c r="AH1475" t="n">
        <v>0</v>
      </c>
      <c r="AL1475" t="n">
        <v>0.9</v>
      </c>
      <c r="AP1475" t="n">
        <v>0</v>
      </c>
      <c r="AR1475" t="n">
        <v>155498.1</v>
      </c>
      <c r="AV1475" t="n">
        <v>85255.39999999999</v>
      </c>
      <c r="AW1475" t="n">
        <v>2088.6</v>
      </c>
      <c r="AY1475" t="n">
        <v>0</v>
      </c>
      <c r="BC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70148.3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21695.4</v>
      </c>
      <c r="AG1476" t="n">
        <v>8069.8</v>
      </c>
      <c r="AH1476" t="n">
        <v>0</v>
      </c>
      <c r="AL1476" t="n">
        <v>2.3</v>
      </c>
      <c r="AP1476" t="n">
        <v>0</v>
      </c>
      <c r="AR1476" t="n">
        <v>165359.1</v>
      </c>
      <c r="AV1476" t="n">
        <v>88730.10000000001</v>
      </c>
      <c r="AW1476" t="n">
        <v>2207.4</v>
      </c>
      <c r="AY1476" t="n">
        <v>0</v>
      </c>
      <c r="BC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90452.7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17258.7</v>
      </c>
      <c r="AG1477" t="n">
        <v>8017.9</v>
      </c>
      <c r="AH1477" t="n">
        <v>0</v>
      </c>
      <c r="AL1477" t="n">
        <v>3.1</v>
      </c>
      <c r="AP1477" t="n">
        <v>0</v>
      </c>
      <c r="AR1477" t="n">
        <v>179948</v>
      </c>
      <c r="AV1477" t="n">
        <v>89532.10000000001</v>
      </c>
      <c r="AW1477" t="n">
        <v>3413</v>
      </c>
      <c r="AY1477" t="n">
        <v>0</v>
      </c>
      <c r="BC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95252.2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19288.6</v>
      </c>
      <c r="AG1478" t="n">
        <v>8145.2</v>
      </c>
      <c r="AH1478" t="n">
        <v>0</v>
      </c>
      <c r="AL1478" t="n">
        <v>0</v>
      </c>
      <c r="AP1478" t="n">
        <v>0</v>
      </c>
      <c r="AR1478" t="n">
        <v>170782.5</v>
      </c>
      <c r="AV1478" t="n">
        <v>91251.60000000001</v>
      </c>
      <c r="AW1478" t="n">
        <v>281.1</v>
      </c>
      <c r="BC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98016.60000000001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23081.3</v>
      </c>
      <c r="AG1479" t="n">
        <v>7911.7</v>
      </c>
      <c r="AH1479" t="n">
        <v>0</v>
      </c>
      <c r="AL1479" t="n">
        <v>0.3</v>
      </c>
      <c r="AP1479" t="n">
        <v>0</v>
      </c>
      <c r="AR1479" t="n">
        <v>173659.2</v>
      </c>
      <c r="AV1479" t="n">
        <v>90239.60000000001</v>
      </c>
      <c r="AW1479" t="n">
        <v>0</v>
      </c>
      <c r="BC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87383.7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19599.5</v>
      </c>
      <c r="AG1480" t="n">
        <v>7967.9</v>
      </c>
      <c r="AH1480" t="n">
        <v>0</v>
      </c>
      <c r="AL1480" t="n">
        <v>0</v>
      </c>
      <c r="AP1480" t="n">
        <v>0</v>
      </c>
      <c r="AR1480" t="n">
        <v>154061.2</v>
      </c>
      <c r="AV1480" t="n">
        <v>78396</v>
      </c>
      <c r="AW1480" t="n">
        <v>0</v>
      </c>
      <c r="BC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59200.8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15468.1</v>
      </c>
      <c r="AG1481" t="n">
        <v>7820.3</v>
      </c>
      <c r="AH1481" t="n">
        <v>0</v>
      </c>
      <c r="AL1481" t="n">
        <v>0</v>
      </c>
      <c r="AP1481" t="n">
        <v>0</v>
      </c>
      <c r="AR1481" t="n">
        <v>131255.8</v>
      </c>
      <c r="AV1481" t="n">
        <v>65233.2</v>
      </c>
      <c r="AW1481" t="n">
        <v>63.4</v>
      </c>
      <c r="BC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71919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12559.1</v>
      </c>
      <c r="AG1482" t="n">
        <v>7626.1</v>
      </c>
      <c r="AH1482" t="n">
        <v>0</v>
      </c>
      <c r="AL1482" t="n">
        <v>0</v>
      </c>
      <c r="AP1482" t="n">
        <v>0</v>
      </c>
      <c r="AR1482" t="n">
        <v>140031.9</v>
      </c>
      <c r="AV1482" t="n">
        <v>65280</v>
      </c>
      <c r="AW1482" t="n">
        <v>0</v>
      </c>
      <c r="BC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81258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14350.7</v>
      </c>
      <c r="AG1483" t="n">
        <v>7852.9</v>
      </c>
      <c r="AH1483" t="n">
        <v>0</v>
      </c>
      <c r="AL1483" t="n">
        <v>0</v>
      </c>
      <c r="AP1483" t="n">
        <v>0</v>
      </c>
      <c r="AR1483" t="n">
        <v>149018.8</v>
      </c>
      <c r="AV1483" t="n">
        <v>72517.60000000001</v>
      </c>
      <c r="AW1483" t="n">
        <v>0</v>
      </c>
      <c r="BC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102182.6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15511.8</v>
      </c>
      <c r="AG1484" t="n">
        <v>7797.2</v>
      </c>
      <c r="AH1484" t="n">
        <v>0</v>
      </c>
      <c r="AL1484" t="n">
        <v>4.6</v>
      </c>
      <c r="AP1484" t="n">
        <v>0</v>
      </c>
      <c r="AR1484" t="n">
        <v>183686.3</v>
      </c>
      <c r="AV1484" t="n">
        <v>85977.3</v>
      </c>
      <c r="AW1484" t="n">
        <v>0</v>
      </c>
      <c r="BC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112020.4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22045.6</v>
      </c>
      <c r="AG1485" t="n">
        <v>557.3</v>
      </c>
      <c r="AH1485" t="n">
        <v>0</v>
      </c>
      <c r="AL1485" t="n">
        <v>0</v>
      </c>
      <c r="AP1485" t="n">
        <v>0</v>
      </c>
      <c r="AR1485" t="n">
        <v>191780.3</v>
      </c>
      <c r="AV1485" t="n">
        <v>90756.7</v>
      </c>
      <c r="AW1485" t="n">
        <v>1242</v>
      </c>
      <c r="BC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86579.5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21635.5</v>
      </c>
      <c r="AG1486" t="n">
        <v>486.7</v>
      </c>
      <c r="AH1486" t="n">
        <v>0</v>
      </c>
      <c r="AL1486" t="n">
        <v>3.3</v>
      </c>
      <c r="AP1486" t="n">
        <v>0</v>
      </c>
      <c r="AR1486" t="n">
        <v>189087</v>
      </c>
      <c r="AV1486" t="n">
        <v>93775</v>
      </c>
      <c r="AW1486" t="n">
        <v>0</v>
      </c>
      <c r="BC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61740.9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19561.8</v>
      </c>
      <c r="AG1487" t="n">
        <v>582.9</v>
      </c>
      <c r="AH1487" t="n">
        <v>0</v>
      </c>
      <c r="AL1487" t="n">
        <v>1.3</v>
      </c>
      <c r="AP1487" t="n">
        <v>0</v>
      </c>
      <c r="AR1487" t="n">
        <v>181322.8</v>
      </c>
      <c r="AV1487" t="n">
        <v>79344.39999999999</v>
      </c>
      <c r="AW1487" t="n">
        <v>4036.5</v>
      </c>
      <c r="BC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65001.5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19066.5</v>
      </c>
      <c r="AG1488" t="n">
        <v>518.3</v>
      </c>
      <c r="AH1488" t="n">
        <v>0</v>
      </c>
      <c r="AL1488" t="n">
        <v>8.800000000000001</v>
      </c>
      <c r="AP1488" t="n">
        <v>0</v>
      </c>
      <c r="AR1488" t="n">
        <v>142904.4</v>
      </c>
      <c r="AV1488" t="n">
        <v>71745.8</v>
      </c>
      <c r="AW1488" t="n">
        <v>3790.3</v>
      </c>
      <c r="BC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81165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19086.4</v>
      </c>
      <c r="AG1489" t="n">
        <v>424.7</v>
      </c>
      <c r="AH1489" t="n">
        <v>0</v>
      </c>
      <c r="AL1489" t="n">
        <v>8.199999999999999</v>
      </c>
      <c r="AP1489" t="n">
        <v>0</v>
      </c>
      <c r="AR1489" t="n">
        <v>177691.8</v>
      </c>
      <c r="AV1489" t="n">
        <v>77887.39999999999</v>
      </c>
      <c r="AW1489" t="n">
        <v>3810</v>
      </c>
      <c r="BC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81209.7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19915.2</v>
      </c>
      <c r="AG1490" t="n">
        <v>465.2</v>
      </c>
      <c r="AH1490" t="n">
        <v>0</v>
      </c>
      <c r="AL1490" t="n">
        <v>8.6</v>
      </c>
      <c r="AR1490" t="n">
        <v>190561.1</v>
      </c>
      <c r="AV1490" t="n">
        <v>82427.39999999999</v>
      </c>
      <c r="AW1490" t="n">
        <v>340.7</v>
      </c>
      <c r="BC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83270.10000000001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19511.1</v>
      </c>
      <c r="AG1491" t="n">
        <v>562</v>
      </c>
      <c r="AH1491" t="n">
        <v>0</v>
      </c>
      <c r="AL1491" t="n">
        <v>4.2</v>
      </c>
      <c r="AR1491" t="n">
        <v>178537.1</v>
      </c>
      <c r="AV1491" t="n">
        <v>82532.10000000001</v>
      </c>
      <c r="AW1491" t="n">
        <v>206</v>
      </c>
      <c r="BC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90671.2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19677.3</v>
      </c>
      <c r="AG1492" t="n">
        <v>578.3</v>
      </c>
      <c r="AH1492" t="n">
        <v>0</v>
      </c>
      <c r="AL1492" t="n">
        <v>1.2</v>
      </c>
      <c r="AR1492" t="n">
        <v>182210.6</v>
      </c>
      <c r="AV1492" t="n">
        <v>85518.8</v>
      </c>
      <c r="AW1492" t="n">
        <v>0</v>
      </c>
      <c r="BC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95500.3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20754</v>
      </c>
      <c r="AG1493" t="n">
        <v>558.1</v>
      </c>
      <c r="AH1493" t="n">
        <v>0</v>
      </c>
      <c r="AL1493" t="n">
        <v>1</v>
      </c>
      <c r="AR1493" t="n">
        <v>173494.6</v>
      </c>
      <c r="AV1493" t="n">
        <v>82655</v>
      </c>
      <c r="AW1493" t="n">
        <v>200</v>
      </c>
      <c r="BC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74842.3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20079.1</v>
      </c>
      <c r="AG1494" t="n">
        <v>552.2</v>
      </c>
      <c r="AH1494" t="n">
        <v>0</v>
      </c>
      <c r="AL1494" t="n">
        <v>1.7</v>
      </c>
      <c r="AR1494" t="n">
        <v>172903.4</v>
      </c>
      <c r="AV1494" t="n">
        <v>81712.39999999999</v>
      </c>
      <c r="AW1494" t="n">
        <v>386.2</v>
      </c>
      <c r="BC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67090.60000000001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20718.4</v>
      </c>
      <c r="AG1495" t="n">
        <v>692.7</v>
      </c>
      <c r="AH1495" t="n">
        <v>0</v>
      </c>
      <c r="AL1495" t="n">
        <v>28.7</v>
      </c>
      <c r="AR1495" t="n">
        <v>158268.2</v>
      </c>
      <c r="AV1495" t="n">
        <v>82733.60000000001</v>
      </c>
      <c r="AW1495" t="n">
        <v>384.8</v>
      </c>
      <c r="BC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107299.9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24260.3</v>
      </c>
      <c r="AG1496" t="n">
        <v>491.9</v>
      </c>
      <c r="AH1496" t="n">
        <v>274.3</v>
      </c>
      <c r="AL1496" t="n">
        <v>0</v>
      </c>
      <c r="AR1496" t="n">
        <v>210475.2</v>
      </c>
      <c r="AV1496" t="n">
        <v>87015.60000000001</v>
      </c>
      <c r="AW1496" t="n">
        <v>398.3</v>
      </c>
      <c r="AY1496" t="n">
        <v>27.6</v>
      </c>
      <c r="BC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98964.8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25154.5</v>
      </c>
      <c r="AG1497" t="n">
        <v>525.7</v>
      </c>
      <c r="AH1497" t="n">
        <v>68</v>
      </c>
      <c r="AL1497" t="n">
        <v>17.7</v>
      </c>
      <c r="AP1497" t="n">
        <v>0</v>
      </c>
      <c r="AR1497" t="n">
        <v>192266.6</v>
      </c>
      <c r="AV1497" t="n">
        <v>86841.89999999999</v>
      </c>
      <c r="AW1497" t="n">
        <v>327.6</v>
      </c>
      <c r="BC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76415.2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25424.4</v>
      </c>
      <c r="AG1498" t="n">
        <v>378.3</v>
      </c>
      <c r="AH1498" t="n">
        <v>0</v>
      </c>
      <c r="AL1498" t="n">
        <v>12.3</v>
      </c>
      <c r="AP1498" t="n">
        <v>0</v>
      </c>
      <c r="AR1498" t="n">
        <v>171058</v>
      </c>
      <c r="AV1498" t="n">
        <v>81422.60000000001</v>
      </c>
      <c r="AW1498" t="n">
        <v>0</v>
      </c>
      <c r="BC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87272.3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23863.7</v>
      </c>
      <c r="AG1499" t="n">
        <v>401.7</v>
      </c>
      <c r="AH1499" t="n">
        <v>5.3</v>
      </c>
      <c r="AL1499" t="n">
        <v>7.5</v>
      </c>
      <c r="AP1499" t="n">
        <v>0</v>
      </c>
      <c r="AR1499" t="n">
        <v>161898.9</v>
      </c>
      <c r="AV1499" t="n">
        <v>77273.7</v>
      </c>
      <c r="AW1499" t="n">
        <v>0</v>
      </c>
      <c r="BC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111852.3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24383.5</v>
      </c>
      <c r="AG1500" t="n">
        <v>385</v>
      </c>
      <c r="AH1500" t="n">
        <v>0</v>
      </c>
      <c r="AL1500" t="n">
        <v>4</v>
      </c>
      <c r="AP1500" t="n">
        <v>0</v>
      </c>
      <c r="AR1500" t="n">
        <v>170845.5</v>
      </c>
      <c r="AV1500" t="n">
        <v>81678.5</v>
      </c>
      <c r="AW1500" t="n">
        <v>0</v>
      </c>
      <c r="BC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93465.3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23719.9</v>
      </c>
      <c r="AG1501" t="n">
        <v>431.3</v>
      </c>
      <c r="AH1501" t="n">
        <v>0</v>
      </c>
      <c r="AL1501" t="n">
        <v>8.800000000000001</v>
      </c>
      <c r="AP1501" t="n">
        <v>0</v>
      </c>
      <c r="AR1501" t="n">
        <v>163597.4</v>
      </c>
      <c r="AV1501" t="n">
        <v>79975.39999999999</v>
      </c>
      <c r="AW1501" t="n">
        <v>139.1</v>
      </c>
      <c r="BC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62991.9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22735.6</v>
      </c>
      <c r="AG1502" t="n">
        <v>410</v>
      </c>
      <c r="AH1502" t="n">
        <v>0</v>
      </c>
      <c r="AL1502" t="n">
        <v>4.5</v>
      </c>
      <c r="AP1502" t="n">
        <v>0</v>
      </c>
      <c r="AR1502" t="n">
        <v>163708</v>
      </c>
      <c r="AV1502" t="n">
        <v>81032.2</v>
      </c>
      <c r="AW1502" t="n">
        <v>53.9</v>
      </c>
      <c r="BC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89158.3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25399.4</v>
      </c>
      <c r="AG1503" t="n">
        <v>405.1</v>
      </c>
      <c r="AH1503" t="n">
        <v>45.4</v>
      </c>
      <c r="AL1503" t="n">
        <v>6.8</v>
      </c>
      <c r="AP1503" t="n">
        <v>0</v>
      </c>
      <c r="AR1503" t="n">
        <v>191487.8</v>
      </c>
      <c r="AV1503" t="n">
        <v>92049.39999999999</v>
      </c>
      <c r="AW1503" t="n">
        <v>319.5</v>
      </c>
      <c r="AY1503" t="n">
        <v>171.3</v>
      </c>
      <c r="BC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78822.89999999999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26196.1</v>
      </c>
      <c r="AG1504" t="n">
        <v>347.5</v>
      </c>
      <c r="AH1504" t="n">
        <v>8.6</v>
      </c>
      <c r="AL1504" t="n">
        <v>7.1</v>
      </c>
      <c r="AR1504" t="n">
        <v>182550</v>
      </c>
      <c r="AV1504" t="n">
        <v>93251.89999999999</v>
      </c>
      <c r="AW1504" t="n">
        <v>195.9</v>
      </c>
      <c r="AY1504" t="n">
        <v>1679.2</v>
      </c>
      <c r="BC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70883.60000000001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25044</v>
      </c>
      <c r="AG1505" t="n">
        <v>393.1</v>
      </c>
      <c r="AH1505" t="n">
        <v>658.3</v>
      </c>
      <c r="AL1505" t="n">
        <v>5.6</v>
      </c>
      <c r="AR1505" t="n">
        <v>168371.1</v>
      </c>
      <c r="AV1505" t="n">
        <v>88365</v>
      </c>
      <c r="AW1505" t="n">
        <v>2.7</v>
      </c>
      <c r="AY1505" t="n">
        <v>6.4</v>
      </c>
      <c r="BC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64964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22470.2</v>
      </c>
      <c r="AG1506" t="n">
        <v>425.4</v>
      </c>
      <c r="AH1506" t="n">
        <v>0</v>
      </c>
      <c r="AL1506" t="n">
        <v>3.6</v>
      </c>
      <c r="AR1506" t="n">
        <v>173016.8</v>
      </c>
      <c r="AV1506" t="n">
        <v>82378.89999999999</v>
      </c>
      <c r="AW1506" t="n">
        <v>0</v>
      </c>
      <c r="AY1506" t="n">
        <v>0</v>
      </c>
      <c r="BC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68918.3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22683.7</v>
      </c>
      <c r="AG1507" t="n">
        <v>388.7</v>
      </c>
      <c r="AH1507" t="n">
        <v>0</v>
      </c>
      <c r="AL1507" t="n">
        <v>0</v>
      </c>
      <c r="AR1507" t="n">
        <v>172260.9</v>
      </c>
      <c r="AV1507" t="n">
        <v>80843.7</v>
      </c>
      <c r="AW1507" t="n">
        <v>426</v>
      </c>
      <c r="AY1507" t="n">
        <v>0</v>
      </c>
      <c r="BC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58526.2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23546.7</v>
      </c>
      <c r="AG1508" t="n">
        <v>400.9</v>
      </c>
      <c r="AH1508" t="n">
        <v>0</v>
      </c>
      <c r="AL1508" t="n">
        <v>8.199999999999999</v>
      </c>
      <c r="AR1508" t="n">
        <v>162718.4</v>
      </c>
      <c r="AV1508" t="n">
        <v>74804.7</v>
      </c>
      <c r="AW1508" t="n">
        <v>0</v>
      </c>
      <c r="AY1508" t="n">
        <v>0</v>
      </c>
      <c r="BC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54945.3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22911.2</v>
      </c>
      <c r="AG1509" t="n">
        <v>439</v>
      </c>
      <c r="AH1509" t="n">
        <v>0</v>
      </c>
      <c r="AL1509" t="n">
        <v>0</v>
      </c>
      <c r="AR1509" t="n">
        <v>148519.3</v>
      </c>
      <c r="AV1509" t="n">
        <v>71016.2</v>
      </c>
      <c r="AW1509" t="n">
        <v>0</v>
      </c>
      <c r="AY1509" t="n">
        <v>0</v>
      </c>
      <c r="BC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64617.6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22716.6</v>
      </c>
      <c r="AG1510" t="n">
        <v>399</v>
      </c>
      <c r="AH1510" t="n">
        <v>0</v>
      </c>
      <c r="AL1510" t="n">
        <v>2.4</v>
      </c>
      <c r="AR1510" t="n">
        <v>167796.9</v>
      </c>
      <c r="AV1510" t="n">
        <v>81146.60000000001</v>
      </c>
      <c r="AW1510" t="n">
        <v>0</v>
      </c>
      <c r="AY1510" t="n">
        <v>0</v>
      </c>
      <c r="BC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59193.8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16943.5</v>
      </c>
      <c r="AG1511" t="n">
        <v>456.9</v>
      </c>
      <c r="AH1511" t="n">
        <v>0</v>
      </c>
      <c r="AL1511" t="n">
        <v>2.3</v>
      </c>
      <c r="AR1511" t="n">
        <v>129787.7</v>
      </c>
      <c r="AV1511" t="n">
        <v>70282.39999999999</v>
      </c>
      <c r="AW1511" t="n">
        <v>0</v>
      </c>
      <c r="AY1511" t="n">
        <v>0</v>
      </c>
      <c r="BC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66927.39999999999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11648.7</v>
      </c>
      <c r="AG1512" t="n">
        <v>412.2</v>
      </c>
      <c r="AH1512" t="n">
        <v>0</v>
      </c>
      <c r="AL1512" t="n">
        <v>2</v>
      </c>
      <c r="AR1512" t="n">
        <v>150118.7</v>
      </c>
      <c r="AV1512" t="n">
        <v>76716.3</v>
      </c>
      <c r="AW1512" t="n">
        <v>0</v>
      </c>
      <c r="AY1512" t="n">
        <v>0</v>
      </c>
      <c r="BC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77382.60000000001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18262.8</v>
      </c>
      <c r="AG1513" t="n">
        <v>487.8</v>
      </c>
      <c r="AH1513" t="n">
        <v>0</v>
      </c>
      <c r="AL1513" t="n">
        <v>0</v>
      </c>
      <c r="AR1513" t="n">
        <v>181526.9</v>
      </c>
      <c r="AV1513" t="n">
        <v>84152.8</v>
      </c>
      <c r="AW1513" t="n">
        <v>0</v>
      </c>
      <c r="AY1513" t="n">
        <v>0</v>
      </c>
      <c r="BC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99221.5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21714.8</v>
      </c>
      <c r="AG1514" t="n">
        <v>354.1</v>
      </c>
      <c r="AH1514" t="n">
        <v>119.3</v>
      </c>
      <c r="AL1514" t="n">
        <v>8</v>
      </c>
      <c r="AR1514" t="n">
        <v>210021.4</v>
      </c>
      <c r="AV1514" t="n">
        <v>91394.7</v>
      </c>
      <c r="AW1514" t="n">
        <v>0</v>
      </c>
      <c r="AY1514" t="n">
        <v>0</v>
      </c>
      <c r="BC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88099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21791.2</v>
      </c>
      <c r="AG1515" t="n">
        <v>356.9</v>
      </c>
      <c r="AH1515" t="n">
        <v>0</v>
      </c>
      <c r="AL1515" t="n">
        <v>12.5</v>
      </c>
      <c r="AR1515" t="n">
        <v>188065</v>
      </c>
      <c r="AV1515" t="n">
        <v>92282.89999999999</v>
      </c>
      <c r="AW1515" t="n">
        <v>729.2</v>
      </c>
      <c r="AY1515" t="n">
        <v>0</v>
      </c>
      <c r="BC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68805.5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21534.8</v>
      </c>
      <c r="AG1516" t="n">
        <v>393.2</v>
      </c>
      <c r="AH1516" t="n">
        <v>0</v>
      </c>
      <c r="AL1516" t="n">
        <v>11.4</v>
      </c>
      <c r="AR1516" t="n">
        <v>181708.7</v>
      </c>
      <c r="AV1516" t="n">
        <v>92765.10000000001</v>
      </c>
      <c r="AW1516" t="n">
        <v>100.1</v>
      </c>
      <c r="AY1516" t="n">
        <v>0</v>
      </c>
      <c r="BC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64005.4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24535.2</v>
      </c>
      <c r="AG1517" t="n">
        <v>339.2</v>
      </c>
      <c r="AH1517" t="n">
        <v>0</v>
      </c>
      <c r="AL1517" t="n">
        <v>10.6</v>
      </c>
      <c r="AR1517" t="n">
        <v>196622.3</v>
      </c>
      <c r="AV1517" t="n">
        <v>93051.39999999999</v>
      </c>
      <c r="AW1517" t="n">
        <v>175.7</v>
      </c>
      <c r="AY1517" t="n">
        <v>0</v>
      </c>
      <c r="BC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61188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25762.9</v>
      </c>
      <c r="AG1518" t="n">
        <v>352.4</v>
      </c>
      <c r="AH1518" t="n">
        <v>0</v>
      </c>
      <c r="AL1518" t="n">
        <v>9.699999999999999</v>
      </c>
      <c r="AR1518" t="n">
        <v>185799.8</v>
      </c>
      <c r="AV1518" t="n">
        <v>91761</v>
      </c>
      <c r="AW1518" t="n">
        <v>349.8</v>
      </c>
      <c r="AY1518" t="n">
        <v>150.4</v>
      </c>
      <c r="BC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52414.4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24807.1</v>
      </c>
      <c r="AG1519" t="n">
        <v>330.5</v>
      </c>
      <c r="AH1519" t="n">
        <v>0</v>
      </c>
      <c r="AL1519" t="n">
        <v>3</v>
      </c>
      <c r="AR1519" t="n">
        <v>181866.1</v>
      </c>
      <c r="AV1519" t="n">
        <v>84380.60000000001</v>
      </c>
      <c r="AW1519" t="n">
        <v>0</v>
      </c>
      <c r="AY1519" t="n">
        <v>0</v>
      </c>
      <c r="BC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67397.10000000001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22365.7</v>
      </c>
      <c r="AG1520" t="n">
        <v>351.3</v>
      </c>
      <c r="AH1520" t="n">
        <v>0</v>
      </c>
      <c r="AL1520" t="n">
        <v>0.3</v>
      </c>
      <c r="AR1520" t="n">
        <v>167578.2</v>
      </c>
      <c r="AV1520" t="n">
        <v>75644.39999999999</v>
      </c>
      <c r="AW1520" t="n">
        <v>0</v>
      </c>
      <c r="AY1520" t="n">
        <v>0</v>
      </c>
      <c r="BC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88303.5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23229.2</v>
      </c>
      <c r="AG1521" t="n">
        <v>326.1</v>
      </c>
      <c r="AH1521" t="n">
        <v>0</v>
      </c>
      <c r="AL1521" t="n">
        <v>1.6</v>
      </c>
      <c r="AR1521" t="n">
        <v>184221.9</v>
      </c>
      <c r="AV1521" t="n">
        <v>77660.2</v>
      </c>
      <c r="AW1521" t="n">
        <v>0</v>
      </c>
      <c r="AY1521" t="n">
        <v>0</v>
      </c>
      <c r="BC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62789.9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23704.3</v>
      </c>
      <c r="AG1522" t="n">
        <v>392.3</v>
      </c>
      <c r="AH1522" t="n">
        <v>0</v>
      </c>
      <c r="AL1522" t="n">
        <v>6.7</v>
      </c>
      <c r="AR1522" t="n">
        <v>171834.4</v>
      </c>
      <c r="AV1522" t="n">
        <v>73821.60000000001</v>
      </c>
      <c r="AW1522" t="n">
        <v>0</v>
      </c>
      <c r="AY1522" t="n">
        <v>0</v>
      </c>
      <c r="BC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46340.9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16680.6</v>
      </c>
      <c r="AG1523" t="n">
        <v>407.7</v>
      </c>
      <c r="AH1523" t="n">
        <v>0</v>
      </c>
      <c r="AL1523" t="n">
        <v>6.2</v>
      </c>
      <c r="AR1523" t="n">
        <v>130078.3</v>
      </c>
      <c r="AV1523" t="n">
        <v>66151.5</v>
      </c>
      <c r="AW1523" t="n">
        <v>0</v>
      </c>
      <c r="AY1523" t="n">
        <v>0</v>
      </c>
      <c r="BC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53838.4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15664.9</v>
      </c>
      <c r="AG1524" t="n">
        <v>431.2</v>
      </c>
      <c r="AH1524" t="n">
        <v>0</v>
      </c>
      <c r="AL1524" t="n">
        <v>5048.6</v>
      </c>
      <c r="AR1524" t="n">
        <v>145181.8</v>
      </c>
      <c r="AV1524" t="n">
        <v>69457.5</v>
      </c>
      <c r="AW1524" t="n">
        <v>0</v>
      </c>
      <c r="AY1524" t="n">
        <v>0</v>
      </c>
      <c r="BC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55759.7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24440.7</v>
      </c>
      <c r="AG1525" t="n">
        <v>411</v>
      </c>
      <c r="AH1525" t="n">
        <v>0</v>
      </c>
      <c r="AL1525" t="n">
        <v>6492.1</v>
      </c>
      <c r="AR1525" t="n">
        <v>146187</v>
      </c>
      <c r="AV1525" t="n">
        <v>72461.2</v>
      </c>
      <c r="AW1525" t="n">
        <v>0</v>
      </c>
      <c r="AY1525" t="n">
        <v>0</v>
      </c>
      <c r="BC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107876.3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26156.1</v>
      </c>
      <c r="AG1526" t="n">
        <v>307.5</v>
      </c>
      <c r="AH1526" t="n">
        <v>3464.4</v>
      </c>
      <c r="AL1526" t="n">
        <v>5528.9</v>
      </c>
      <c r="AR1526" t="n">
        <v>185996.7</v>
      </c>
      <c r="AV1526" t="n">
        <v>76235.8</v>
      </c>
      <c r="AW1526" t="n">
        <v>129.5</v>
      </c>
      <c r="AY1526" t="n">
        <v>0</v>
      </c>
      <c r="BC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113992.1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23929.3</v>
      </c>
      <c r="AG1527" t="n">
        <v>347.8</v>
      </c>
      <c r="AH1527" t="n">
        <v>5539</v>
      </c>
      <c r="AL1527" t="n">
        <v>6589.3</v>
      </c>
      <c r="AR1527" t="n">
        <v>204601.7</v>
      </c>
      <c r="AV1527" t="n">
        <v>93931.8</v>
      </c>
      <c r="AW1527" t="n">
        <v>251.8</v>
      </c>
      <c r="BC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112171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23759.8</v>
      </c>
      <c r="AG1528" t="n">
        <v>354.7</v>
      </c>
      <c r="AH1528" t="n">
        <v>26255.7</v>
      </c>
      <c r="AL1528" t="n">
        <v>6613.9</v>
      </c>
      <c r="AR1528" t="n">
        <v>175288.6</v>
      </c>
      <c r="AV1528" t="n">
        <v>90549.5</v>
      </c>
      <c r="AW1528" t="n">
        <v>418.4</v>
      </c>
      <c r="AY1528" t="n">
        <v>4914.8</v>
      </c>
      <c r="BC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60257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23558.3</v>
      </c>
      <c r="AG1529" t="n">
        <v>436.4</v>
      </c>
      <c r="AH1529" t="n">
        <v>20426.4</v>
      </c>
      <c r="AL1529" t="n">
        <v>6782.2</v>
      </c>
      <c r="AR1529" t="n">
        <v>109641</v>
      </c>
      <c r="AV1529" t="n">
        <v>67983.39999999999</v>
      </c>
      <c r="AW1529" t="n">
        <v>35.8</v>
      </c>
      <c r="AY1529" t="n">
        <v>5615.9</v>
      </c>
      <c r="BC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50724.1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12806.9</v>
      </c>
      <c r="AG1530" t="n">
        <v>538.4</v>
      </c>
      <c r="AH1530" t="n">
        <v>17.1</v>
      </c>
      <c r="AL1530" t="n">
        <v>4663.1</v>
      </c>
      <c r="AR1530" t="n">
        <v>102319.6</v>
      </c>
      <c r="AV1530" t="n">
        <v>56054.3</v>
      </c>
      <c r="AW1530" t="n">
        <v>396.8</v>
      </c>
      <c r="AY1530" t="n">
        <v>5013.9</v>
      </c>
      <c r="BC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65018.8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11716.1</v>
      </c>
      <c r="AG1531" t="n">
        <v>553.3</v>
      </c>
      <c r="AH1531" t="n">
        <v>97</v>
      </c>
      <c r="AL1531" t="n">
        <v>4003.9</v>
      </c>
      <c r="AR1531" t="n">
        <v>100027.8</v>
      </c>
      <c r="AV1531" t="n">
        <v>50494.4</v>
      </c>
      <c r="AW1531" t="n">
        <v>163.5</v>
      </c>
      <c r="AY1531" t="n">
        <v>0</v>
      </c>
      <c r="BC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65177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12702.9</v>
      </c>
      <c r="AG1532" t="n">
        <v>521.3</v>
      </c>
      <c r="AH1532" t="n">
        <v>0</v>
      </c>
      <c r="AL1532" t="n">
        <v>0</v>
      </c>
      <c r="AR1532" t="n">
        <v>146164.2</v>
      </c>
      <c r="AV1532" t="n">
        <v>69699.5</v>
      </c>
      <c r="AW1532" t="n">
        <v>0</v>
      </c>
      <c r="AY1532" t="n">
        <v>0</v>
      </c>
      <c r="BC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55689.6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12679.2</v>
      </c>
      <c r="AG1533" t="n">
        <v>633.7</v>
      </c>
      <c r="AH1533" t="n">
        <v>0</v>
      </c>
      <c r="AL1533" t="n">
        <v>1</v>
      </c>
      <c r="AR1533" t="n">
        <v>142015.5</v>
      </c>
      <c r="AV1533" t="n">
        <v>68652.60000000001</v>
      </c>
      <c r="AW1533" t="n">
        <v>0</v>
      </c>
      <c r="AY1533" t="n">
        <v>0</v>
      </c>
      <c r="BC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63810.8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11842</v>
      </c>
      <c r="AG1534" t="n">
        <v>484.6</v>
      </c>
      <c r="AH1534" t="n">
        <v>42.9</v>
      </c>
      <c r="AL1534" t="n">
        <v>0</v>
      </c>
      <c r="AR1534" t="n">
        <v>129946.2</v>
      </c>
      <c r="AV1534" t="n">
        <v>64952.8</v>
      </c>
      <c r="AW1534" t="n">
        <v>0</v>
      </c>
      <c r="AY1534" t="n">
        <v>0</v>
      </c>
      <c r="BC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56359.9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10849.7</v>
      </c>
      <c r="AG1535" t="n">
        <v>457.9</v>
      </c>
      <c r="AH1535" t="n">
        <v>14.4</v>
      </c>
      <c r="AL1535" t="n">
        <v>0</v>
      </c>
      <c r="AR1535" t="n">
        <v>136409.1</v>
      </c>
      <c r="AV1535" t="n">
        <v>68412</v>
      </c>
      <c r="AW1535" t="n">
        <v>0</v>
      </c>
      <c r="AY1535" t="n">
        <v>0</v>
      </c>
      <c r="BC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51868.4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10630.8</v>
      </c>
      <c r="AG1536" t="n">
        <v>412.8</v>
      </c>
      <c r="AH1536" t="n">
        <v>0</v>
      </c>
      <c r="AL1536" t="n">
        <v>4.4</v>
      </c>
      <c r="AR1536" t="n">
        <v>117812.5</v>
      </c>
      <c r="AV1536" t="n">
        <v>59679.7</v>
      </c>
      <c r="AW1536" t="n">
        <v>0</v>
      </c>
      <c r="AY1536" t="n">
        <v>0</v>
      </c>
      <c r="BC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49410.1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10831.3</v>
      </c>
      <c r="AG1537" t="n">
        <v>418.2</v>
      </c>
      <c r="AH1537" t="n">
        <v>0</v>
      </c>
      <c r="AL1537" t="n">
        <v>0</v>
      </c>
      <c r="AR1537" t="n">
        <v>115988.1</v>
      </c>
      <c r="AV1537" t="n">
        <v>58971.7</v>
      </c>
      <c r="AW1537" t="n">
        <v>0</v>
      </c>
      <c r="AY1537" t="n">
        <v>0</v>
      </c>
      <c r="BC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53171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11513.2</v>
      </c>
      <c r="AG1538" t="n">
        <v>409.4</v>
      </c>
      <c r="AH1538" t="n">
        <v>0</v>
      </c>
      <c r="AL1538" t="n">
        <v>0</v>
      </c>
      <c r="AR1538" t="n">
        <v>142166.5</v>
      </c>
      <c r="AV1538" t="n">
        <v>68369.60000000001</v>
      </c>
      <c r="AW1538" t="n">
        <v>0</v>
      </c>
      <c r="AY1538" t="n">
        <v>0</v>
      </c>
      <c r="BC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59394.6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12136.1</v>
      </c>
      <c r="AG1539" t="n">
        <v>347.4</v>
      </c>
      <c r="AH1539" t="n">
        <v>0</v>
      </c>
      <c r="AL1539" t="n">
        <v>0</v>
      </c>
      <c r="AR1539" t="n">
        <v>170327.5</v>
      </c>
      <c r="AV1539" t="n">
        <v>76907</v>
      </c>
      <c r="AW1539" t="n">
        <v>0</v>
      </c>
      <c r="AY1539" t="n">
        <v>0</v>
      </c>
      <c r="BC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71933.3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12877.7</v>
      </c>
      <c r="AG1540" t="n">
        <v>698.6</v>
      </c>
      <c r="AH1540" t="n">
        <v>0</v>
      </c>
      <c r="AL1540" t="n">
        <v>9386.1</v>
      </c>
      <c r="AR1540" t="n">
        <v>169739.4</v>
      </c>
      <c r="AV1540" t="n">
        <v>78979.2</v>
      </c>
      <c r="AW1540" t="n">
        <v>0</v>
      </c>
      <c r="AY1540" t="n">
        <v>0</v>
      </c>
      <c r="BC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79019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13191.1</v>
      </c>
      <c r="AG1541" t="n">
        <v>826.7</v>
      </c>
      <c r="AH1541" t="n">
        <v>0</v>
      </c>
      <c r="AL1541" t="n">
        <v>17430.6</v>
      </c>
      <c r="AR1541" t="n">
        <v>154795.1</v>
      </c>
      <c r="AV1541" t="n">
        <v>77298.5</v>
      </c>
      <c r="AW1541" t="n">
        <v>0</v>
      </c>
      <c r="AY1541" t="n">
        <v>0</v>
      </c>
      <c r="BC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75090.3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13995</v>
      </c>
      <c r="AG1542" t="n">
        <v>855</v>
      </c>
      <c r="AH1542" t="n">
        <v>0</v>
      </c>
      <c r="AL1542" t="n">
        <v>17100.2</v>
      </c>
      <c r="AR1542" t="n">
        <v>156237.6</v>
      </c>
      <c r="AV1542" t="n">
        <v>76445.8</v>
      </c>
      <c r="AW1542" t="n">
        <v>0</v>
      </c>
      <c r="AY1542" t="n">
        <v>0</v>
      </c>
      <c r="BC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56275.5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3745.1</v>
      </c>
      <c r="AG1543" t="n">
        <v>424.3</v>
      </c>
      <c r="AH1543" t="n">
        <v>0</v>
      </c>
      <c r="AL1543" t="n">
        <v>14351.5</v>
      </c>
      <c r="AR1543" t="n">
        <v>140922.8</v>
      </c>
      <c r="AV1543" t="n">
        <v>70983.60000000001</v>
      </c>
      <c r="AW1543" t="n">
        <v>0</v>
      </c>
      <c r="AY1543" t="n">
        <v>0</v>
      </c>
      <c r="BC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48837.7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2554.7</v>
      </c>
      <c r="AG1544" t="n">
        <v>510.4</v>
      </c>
      <c r="AH1544" t="n">
        <v>0</v>
      </c>
      <c r="AL1544" t="n">
        <v>2933.2</v>
      </c>
      <c r="AR1544" t="n">
        <v>112961.8</v>
      </c>
      <c r="AV1544" t="n">
        <v>53807.6</v>
      </c>
      <c r="AW1544" t="n">
        <v>0</v>
      </c>
      <c r="AY1544" t="n">
        <v>0</v>
      </c>
      <c r="BC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45589.7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9446.4</v>
      </c>
      <c r="AG1545" t="n">
        <v>484.4</v>
      </c>
      <c r="AH1545" t="n">
        <v>0</v>
      </c>
      <c r="AL1545" t="n">
        <v>13.4</v>
      </c>
      <c r="AR1545" t="n">
        <v>135561</v>
      </c>
      <c r="AV1545" t="n">
        <v>62483.5</v>
      </c>
      <c r="AW1545" t="n">
        <v>0</v>
      </c>
      <c r="AY1545" t="n">
        <v>0</v>
      </c>
      <c r="BC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50517.1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8994</v>
      </c>
      <c r="AG1546" t="n">
        <v>511.3</v>
      </c>
      <c r="AH1546" t="n">
        <v>0</v>
      </c>
      <c r="AL1546" t="n">
        <v>18.3</v>
      </c>
      <c r="AR1546" t="n">
        <v>151109.1</v>
      </c>
      <c r="AV1546" t="n">
        <v>71003.60000000001</v>
      </c>
      <c r="AW1546" t="n">
        <v>0</v>
      </c>
      <c r="AY1546" t="n">
        <v>0</v>
      </c>
      <c r="BC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59448.5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9007.799999999999</v>
      </c>
      <c r="AG1547" t="n">
        <v>365.7</v>
      </c>
      <c r="AH1547" t="n">
        <v>0</v>
      </c>
      <c r="AL1547" t="n">
        <v>14.7</v>
      </c>
      <c r="AR1547" t="n">
        <v>136307.3</v>
      </c>
      <c r="AV1547" t="n">
        <v>67008.10000000001</v>
      </c>
      <c r="AW1547" t="n">
        <v>0</v>
      </c>
      <c r="AY1547" t="n">
        <v>0</v>
      </c>
      <c r="BC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65662.5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9671.1</v>
      </c>
      <c r="AG1548" t="n">
        <v>460.5</v>
      </c>
      <c r="AH1548" t="n">
        <v>0</v>
      </c>
      <c r="AL1548" t="n">
        <v>10.2</v>
      </c>
      <c r="AR1548" t="n">
        <v>157612.9</v>
      </c>
      <c r="AV1548" t="n">
        <v>69449</v>
      </c>
      <c r="AW1548" t="n">
        <v>0</v>
      </c>
      <c r="AY1548" t="n">
        <v>0</v>
      </c>
      <c r="BC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70984.3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8710.299999999999</v>
      </c>
      <c r="AG1549" t="n">
        <v>466.8</v>
      </c>
      <c r="AH1549" t="n">
        <v>0</v>
      </c>
      <c r="AL1549" t="n">
        <v>1.7</v>
      </c>
      <c r="AR1549" t="n">
        <v>160217.9</v>
      </c>
      <c r="AV1549" t="n">
        <v>70385</v>
      </c>
      <c r="AW1549" t="n">
        <v>0</v>
      </c>
      <c r="AY1549" t="n">
        <v>0</v>
      </c>
      <c r="BC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60516.9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8526.200000000001</v>
      </c>
      <c r="AG1550" t="n">
        <v>312.3</v>
      </c>
      <c r="AH1550" t="n">
        <v>0</v>
      </c>
      <c r="AL1550" t="n">
        <v>0</v>
      </c>
      <c r="AR1550" t="n">
        <v>125027.4</v>
      </c>
      <c r="AV1550" t="n">
        <v>60717.2</v>
      </c>
      <c r="AW1550" t="n">
        <v>0</v>
      </c>
      <c r="AY1550" t="n">
        <v>0</v>
      </c>
      <c r="BC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49035.7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8894.6</v>
      </c>
      <c r="AG1551" t="n">
        <v>423.7</v>
      </c>
      <c r="AH1551" t="n">
        <v>0</v>
      </c>
      <c r="AL1551" t="n">
        <v>0</v>
      </c>
      <c r="AR1551" t="n">
        <v>117056.4</v>
      </c>
      <c r="AV1551" t="n">
        <v>52971.8</v>
      </c>
      <c r="AW1551" t="n">
        <v>0</v>
      </c>
      <c r="AY1551" t="n">
        <v>0</v>
      </c>
      <c r="BC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55588.4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8822.1</v>
      </c>
      <c r="AG1552" t="n">
        <v>428.3</v>
      </c>
      <c r="AH1552" t="n">
        <v>0</v>
      </c>
      <c r="AL1552" t="n">
        <v>0</v>
      </c>
      <c r="AR1552" t="n">
        <v>126203.7</v>
      </c>
      <c r="AV1552" t="n">
        <v>60283.1</v>
      </c>
      <c r="AW1552" t="n">
        <v>0</v>
      </c>
      <c r="AY1552" t="n">
        <v>0</v>
      </c>
      <c r="BC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64599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7244.8</v>
      </c>
      <c r="AG1553" t="n">
        <v>428.1</v>
      </c>
      <c r="AH1553" t="n">
        <v>0</v>
      </c>
      <c r="AL1553" t="n">
        <v>1</v>
      </c>
      <c r="AR1553" t="n">
        <v>111617.6</v>
      </c>
      <c r="AV1553" t="n">
        <v>55925.2</v>
      </c>
      <c r="AW1553" t="n">
        <v>0</v>
      </c>
      <c r="AY1553" t="n">
        <v>0</v>
      </c>
      <c r="BC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57697.9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7666.5</v>
      </c>
      <c r="AG1554" t="n">
        <v>424.3</v>
      </c>
      <c r="AH1554" t="n">
        <v>0</v>
      </c>
      <c r="AL1554" t="n">
        <v>1</v>
      </c>
      <c r="AR1554" t="n">
        <v>102828.5</v>
      </c>
      <c r="AV1554" t="n">
        <v>47138.4</v>
      </c>
      <c r="AW1554" t="n">
        <v>0</v>
      </c>
      <c r="AY1554" t="n">
        <v>0</v>
      </c>
      <c r="BC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69384.89999999999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7883</v>
      </c>
      <c r="AG1555" t="n">
        <v>360.9</v>
      </c>
      <c r="AH1555" t="n">
        <v>23.8</v>
      </c>
      <c r="AL1555" t="n">
        <v>0</v>
      </c>
      <c r="AR1555" t="n">
        <v>112763</v>
      </c>
      <c r="AV1555" t="n">
        <v>51660.8</v>
      </c>
      <c r="AW1555" t="n">
        <v>0</v>
      </c>
      <c r="AY1555" t="n">
        <v>0</v>
      </c>
      <c r="BC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77968.10000000001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7216.8</v>
      </c>
      <c r="AG1556" t="n">
        <v>383.2</v>
      </c>
      <c r="AH1556" t="n">
        <v>0</v>
      </c>
      <c r="AL1556" t="n">
        <v>0</v>
      </c>
      <c r="AR1556" t="n">
        <v>134776.3</v>
      </c>
      <c r="AV1556" t="n">
        <v>58175.5</v>
      </c>
      <c r="AW1556" t="n">
        <v>0</v>
      </c>
      <c r="AY1556" t="n">
        <v>0</v>
      </c>
      <c r="BC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58694.8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2542.9</v>
      </c>
      <c r="AG1557" t="n">
        <v>431.6</v>
      </c>
      <c r="AH1557" t="n">
        <v>0</v>
      </c>
      <c r="AL1557" t="n">
        <v>1.1</v>
      </c>
      <c r="AR1557" t="n">
        <v>113991</v>
      </c>
      <c r="AV1557" t="n">
        <v>53568.8</v>
      </c>
      <c r="AW1557" t="n">
        <v>0</v>
      </c>
      <c r="AY1557" t="n">
        <v>0</v>
      </c>
      <c r="BC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53720.5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1959.6</v>
      </c>
      <c r="AG1558" t="n">
        <v>477</v>
      </c>
      <c r="AH1558" t="n">
        <v>0</v>
      </c>
      <c r="AL1558" t="n">
        <v>2.9</v>
      </c>
      <c r="AR1558" t="n">
        <v>100716</v>
      </c>
      <c r="AV1558" t="n">
        <v>44187.9</v>
      </c>
      <c r="AW1558" t="n">
        <v>0</v>
      </c>
      <c r="AY1558" t="n">
        <v>0</v>
      </c>
      <c r="BC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64064.2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1966.5</v>
      </c>
      <c r="AG1559" t="n">
        <v>431.7</v>
      </c>
      <c r="AH1559" t="n">
        <v>0</v>
      </c>
      <c r="AL1559" t="n">
        <v>43</v>
      </c>
      <c r="AR1559" t="n">
        <v>125972</v>
      </c>
      <c r="AV1559" t="n">
        <v>52545.4</v>
      </c>
      <c r="AW1559" t="n">
        <v>0</v>
      </c>
      <c r="AY1559" t="n">
        <v>0</v>
      </c>
      <c r="BC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63056.9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2022.7</v>
      </c>
      <c r="AG1560" t="n">
        <v>435.3</v>
      </c>
      <c r="AH1560" t="n">
        <v>0</v>
      </c>
      <c r="AL1560" t="n">
        <v>33</v>
      </c>
      <c r="AR1560" t="n">
        <v>122025.2</v>
      </c>
      <c r="AV1560" t="n">
        <v>55978.2</v>
      </c>
      <c r="AW1560" t="n">
        <v>0</v>
      </c>
      <c r="AY1560" t="n">
        <v>0</v>
      </c>
      <c r="BC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58701.6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1967</v>
      </c>
      <c r="AG1561" t="n">
        <v>402.7</v>
      </c>
      <c r="AH1561" t="n">
        <v>459</v>
      </c>
      <c r="AL1561" t="n">
        <v>16.2</v>
      </c>
      <c r="AR1561" t="n">
        <v>112245.7</v>
      </c>
      <c r="AV1561" t="n">
        <v>53471.3</v>
      </c>
      <c r="AW1561" t="n">
        <v>0</v>
      </c>
      <c r="AY1561" t="n">
        <v>0</v>
      </c>
      <c r="BC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62680.7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1966.3</v>
      </c>
      <c r="AG1562" t="n">
        <v>391.9</v>
      </c>
      <c r="AH1562" t="n">
        <v>1081.7</v>
      </c>
      <c r="AL1562" t="n">
        <v>10.6</v>
      </c>
      <c r="AR1562" t="n">
        <v>111184.7</v>
      </c>
      <c r="AV1562" t="n">
        <v>55182.1</v>
      </c>
      <c r="AW1562" t="n">
        <v>0</v>
      </c>
      <c r="AY1562" t="n">
        <v>0</v>
      </c>
      <c r="BC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77595.60000000001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1976.5</v>
      </c>
      <c r="AG1563" t="n">
        <v>360.3</v>
      </c>
      <c r="AH1563" t="n">
        <v>1344</v>
      </c>
      <c r="AL1563" t="n">
        <v>27.4</v>
      </c>
      <c r="AR1563" t="n">
        <v>123030</v>
      </c>
      <c r="AV1563" t="n">
        <v>58007.7</v>
      </c>
      <c r="AW1563" t="n">
        <v>0</v>
      </c>
      <c r="AY1563" t="n">
        <v>0</v>
      </c>
      <c r="BC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67903.7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2056.5</v>
      </c>
      <c r="AG1564" t="n">
        <v>409</v>
      </c>
      <c r="AH1564" t="n">
        <v>543.2</v>
      </c>
      <c r="AL1564" t="n">
        <v>61.9</v>
      </c>
      <c r="AR1564" t="n">
        <v>114033.2</v>
      </c>
      <c r="AV1564" t="n">
        <v>51501.2</v>
      </c>
      <c r="AW1564" t="n">
        <v>0</v>
      </c>
      <c r="AY1564" t="n">
        <v>0</v>
      </c>
      <c r="BC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54820.5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2000.8</v>
      </c>
      <c r="AG1565" t="n">
        <v>387.3</v>
      </c>
      <c r="AH1565" t="n">
        <v>40.9</v>
      </c>
      <c r="AL1565" t="n">
        <v>126.9</v>
      </c>
      <c r="AR1565" t="n">
        <v>104228.6</v>
      </c>
      <c r="AV1565" t="n">
        <v>47159</v>
      </c>
      <c r="AW1565" t="n">
        <v>0</v>
      </c>
      <c r="AY1565" t="n">
        <v>0</v>
      </c>
      <c r="BC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67562.10000000001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1932.4</v>
      </c>
      <c r="AG1566" t="n">
        <v>364.4</v>
      </c>
      <c r="AH1566" t="n">
        <v>0</v>
      </c>
      <c r="AL1566" t="n">
        <v>132.5</v>
      </c>
      <c r="AR1566" t="n">
        <v>129213.8</v>
      </c>
      <c r="AV1566" t="n">
        <v>54712.1</v>
      </c>
      <c r="AW1566" t="n">
        <v>0</v>
      </c>
      <c r="AY1566" t="n">
        <v>0</v>
      </c>
      <c r="BC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80941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2130.4</v>
      </c>
      <c r="AG1567" t="n">
        <v>306.2</v>
      </c>
      <c r="AH1567" t="n">
        <v>22.1</v>
      </c>
      <c r="AL1567" t="n">
        <v>139.3</v>
      </c>
      <c r="AR1567" t="n">
        <v>137417.7</v>
      </c>
      <c r="AV1567" t="n">
        <v>57196.5</v>
      </c>
      <c r="AW1567" t="n">
        <v>0</v>
      </c>
      <c r="AY1567" t="n">
        <v>0</v>
      </c>
      <c r="BC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79847.3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1940</v>
      </c>
      <c r="AG1568" t="n">
        <v>295.7</v>
      </c>
      <c r="AH1568" t="n">
        <v>0</v>
      </c>
      <c r="AL1568" t="n">
        <v>121.3</v>
      </c>
      <c r="AR1568" t="n">
        <v>138223.1</v>
      </c>
      <c r="AV1568" t="n">
        <v>55561.4</v>
      </c>
      <c r="AW1568" t="n">
        <v>0</v>
      </c>
      <c r="AY1568" t="n">
        <v>0</v>
      </c>
      <c r="BC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67346.60000000001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2042.9</v>
      </c>
      <c r="AG1569" t="n">
        <v>345.1</v>
      </c>
      <c r="AH1569" t="n">
        <v>0</v>
      </c>
      <c r="AL1569" t="n">
        <v>105.9</v>
      </c>
      <c r="AR1569" t="n">
        <v>125691.8</v>
      </c>
      <c r="AV1569" t="n">
        <v>49717.2</v>
      </c>
      <c r="AW1569" t="n">
        <v>0</v>
      </c>
      <c r="AY1569" t="n">
        <v>0</v>
      </c>
      <c r="BC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55328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1965.1</v>
      </c>
      <c r="AG1570" t="n">
        <v>456.6</v>
      </c>
      <c r="AH1570" t="n">
        <v>0</v>
      </c>
      <c r="AL1570" t="n">
        <v>111.5</v>
      </c>
      <c r="AR1570" t="n">
        <v>103863</v>
      </c>
      <c r="AV1570" t="n">
        <v>46101.6</v>
      </c>
      <c r="AW1570" t="n">
        <v>0</v>
      </c>
      <c r="AY1570" t="n">
        <v>0</v>
      </c>
      <c r="BC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58689.6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2162.1</v>
      </c>
      <c r="AG1571" t="n">
        <v>400</v>
      </c>
      <c r="AH1571" t="n">
        <v>0</v>
      </c>
      <c r="AL1571" t="n">
        <v>77.5</v>
      </c>
      <c r="AR1571" t="n">
        <v>123133.2</v>
      </c>
      <c r="AV1571" t="n">
        <v>52986.1</v>
      </c>
      <c r="AW1571" t="n">
        <v>0</v>
      </c>
      <c r="AY1571" t="n">
        <v>0</v>
      </c>
      <c r="BC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46459.8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1974.6</v>
      </c>
      <c r="AG1572" t="n">
        <v>419.3</v>
      </c>
      <c r="AH1572" t="n">
        <v>0</v>
      </c>
      <c r="AL1572" t="n">
        <v>100.7</v>
      </c>
      <c r="AR1572" t="n">
        <v>114418</v>
      </c>
      <c r="AV1572" t="n">
        <v>50315.5</v>
      </c>
      <c r="AW1572" t="n">
        <v>0</v>
      </c>
      <c r="AY1572" t="n">
        <v>0</v>
      </c>
      <c r="BC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58840.8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1954.1</v>
      </c>
      <c r="AG1573" t="n">
        <v>436.6</v>
      </c>
      <c r="AH1573" t="n">
        <v>0</v>
      </c>
      <c r="AL1573" t="n">
        <v>84</v>
      </c>
      <c r="AR1573" t="n">
        <v>129840.9</v>
      </c>
      <c r="AV1573" t="n">
        <v>54536.4</v>
      </c>
      <c r="AW1573" t="n">
        <v>0</v>
      </c>
      <c r="AY1573" t="n">
        <v>0</v>
      </c>
      <c r="BC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61905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1940.8</v>
      </c>
      <c r="AG1574" t="n">
        <v>385.7</v>
      </c>
      <c r="AH1574" t="n">
        <v>0</v>
      </c>
      <c r="AL1574" t="n">
        <v>84</v>
      </c>
      <c r="AR1574" t="n">
        <v>132020.9</v>
      </c>
      <c r="AV1574" t="n">
        <v>54516.3</v>
      </c>
      <c r="AW1574" t="n">
        <v>0</v>
      </c>
      <c r="AY1574" t="n">
        <v>0</v>
      </c>
      <c r="BC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68930.3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1928.1</v>
      </c>
      <c r="AG1575" t="n">
        <v>321.9</v>
      </c>
      <c r="AH1575" t="n">
        <v>0</v>
      </c>
      <c r="AL1575" t="n">
        <v>91.7</v>
      </c>
      <c r="AR1575" t="n">
        <v>127009.7</v>
      </c>
      <c r="AV1575" t="n">
        <v>55824</v>
      </c>
      <c r="AW1575" t="n">
        <v>0</v>
      </c>
      <c r="AY1575" t="n">
        <v>0</v>
      </c>
      <c r="BC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62210.4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7013.8</v>
      </c>
      <c r="AG1576" t="n">
        <v>367.3</v>
      </c>
      <c r="AH1576" t="n">
        <v>0</v>
      </c>
      <c r="AL1576" t="n">
        <v>91.40000000000001</v>
      </c>
      <c r="AR1576" t="n">
        <v>134309.6</v>
      </c>
      <c r="AV1576" t="n">
        <v>59441.6</v>
      </c>
      <c r="AW1576" t="n">
        <v>0</v>
      </c>
      <c r="AY1576" t="n">
        <v>0</v>
      </c>
      <c r="BC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63433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7538.5</v>
      </c>
      <c r="AG1577" t="n">
        <v>352.3</v>
      </c>
      <c r="AH1577" t="n">
        <v>49.4</v>
      </c>
      <c r="AL1577" t="n">
        <v>96.09999999999999</v>
      </c>
      <c r="AR1577" t="n">
        <v>117024.3</v>
      </c>
      <c r="AV1577" t="n">
        <v>53852.8</v>
      </c>
      <c r="AW1577" t="n">
        <v>0</v>
      </c>
      <c r="AY1577" t="n">
        <v>0</v>
      </c>
      <c r="BC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50408.8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7586.7</v>
      </c>
      <c r="AG1578" t="n">
        <v>378.2</v>
      </c>
      <c r="AH1578" t="n">
        <v>0</v>
      </c>
      <c r="AL1578" t="n">
        <v>102.3</v>
      </c>
      <c r="AR1578" t="n">
        <v>104445.5</v>
      </c>
      <c r="AV1578" t="n">
        <v>46630.8</v>
      </c>
      <c r="AW1578" t="n">
        <v>0</v>
      </c>
      <c r="AY1578" t="n">
        <v>0</v>
      </c>
      <c r="BC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49601.7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6825.8</v>
      </c>
      <c r="AG1579" t="n">
        <v>67.40000000000001</v>
      </c>
      <c r="AH1579" t="n">
        <v>0</v>
      </c>
      <c r="AL1579" t="n">
        <v>77.2</v>
      </c>
      <c r="AR1579" t="n">
        <v>94031.5</v>
      </c>
      <c r="AV1579" t="n">
        <v>42914</v>
      </c>
      <c r="AW1579" t="n">
        <v>0</v>
      </c>
      <c r="AY1579" t="n">
        <v>0</v>
      </c>
      <c r="BC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61736.7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7128</v>
      </c>
      <c r="AG1580" t="n">
        <v>89.2</v>
      </c>
      <c r="AH1580" t="n">
        <v>1509.7</v>
      </c>
      <c r="AL1580" t="n">
        <v>58.7</v>
      </c>
      <c r="AR1580" t="n">
        <v>129727.2</v>
      </c>
      <c r="AV1580" t="n">
        <v>54883.8</v>
      </c>
      <c r="AW1580" t="n">
        <v>0</v>
      </c>
      <c r="AY1580" t="n">
        <v>0</v>
      </c>
      <c r="BC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73912.10000000001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6979.3</v>
      </c>
      <c r="AG1581" t="n">
        <v>96.40000000000001</v>
      </c>
      <c r="AH1581" t="n">
        <v>10.9</v>
      </c>
      <c r="AL1581" t="n">
        <v>3.3</v>
      </c>
      <c r="AR1581" t="n">
        <v>137349.5</v>
      </c>
      <c r="AV1581" t="n">
        <v>58046</v>
      </c>
      <c r="AW1581" t="n">
        <v>0</v>
      </c>
      <c r="AY1581" t="n">
        <v>0</v>
      </c>
      <c r="BC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66587.39999999999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6931.3</v>
      </c>
      <c r="AG1582" t="n">
        <v>136.8</v>
      </c>
      <c r="AH1582" t="n">
        <v>14.5</v>
      </c>
      <c r="AL1582" t="n">
        <v>61</v>
      </c>
      <c r="AR1582" t="n">
        <v>131078.9</v>
      </c>
      <c r="AV1582" t="n">
        <v>56737.1</v>
      </c>
      <c r="AW1582" t="n">
        <v>0</v>
      </c>
      <c r="AY1582" t="n">
        <v>0</v>
      </c>
      <c r="BC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46290.5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6019.2</v>
      </c>
      <c r="AG1583" t="n">
        <v>215.3</v>
      </c>
      <c r="AH1583" t="n">
        <v>0</v>
      </c>
      <c r="AL1583" t="n">
        <v>48.2</v>
      </c>
      <c r="AR1583" t="n">
        <v>93730.3</v>
      </c>
      <c r="AV1583" t="n">
        <v>46658.8</v>
      </c>
      <c r="AW1583" t="n">
        <v>0</v>
      </c>
      <c r="AY1583" t="n">
        <v>0</v>
      </c>
      <c r="BC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56583.5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6806.8</v>
      </c>
      <c r="AG1584" t="n">
        <v>199.5</v>
      </c>
      <c r="AH1584" t="n">
        <v>0</v>
      </c>
      <c r="AL1584" t="n">
        <v>6.4</v>
      </c>
      <c r="AR1584" t="n">
        <v>117942.2</v>
      </c>
      <c r="AV1584" t="n">
        <v>52280.1</v>
      </c>
      <c r="AW1584" t="n">
        <v>0</v>
      </c>
      <c r="AY1584" t="n">
        <v>0</v>
      </c>
      <c r="BC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51617.3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2812.8</v>
      </c>
      <c r="AG1585" t="n">
        <v>186.2</v>
      </c>
      <c r="AH1585" t="n">
        <v>242</v>
      </c>
      <c r="AL1585" t="n">
        <v>9.300000000000001</v>
      </c>
      <c r="AR1585" t="n">
        <v>113089.8</v>
      </c>
      <c r="AV1585" t="n">
        <v>53068.3</v>
      </c>
      <c r="AW1585" t="n">
        <v>0</v>
      </c>
      <c r="AY1585" t="n">
        <v>0</v>
      </c>
      <c r="BC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48223.3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1940.9</v>
      </c>
      <c r="AG1586" t="n">
        <v>213.8</v>
      </c>
      <c r="AH1586" t="n">
        <v>2181.2</v>
      </c>
      <c r="AL1586" t="n">
        <v>9</v>
      </c>
      <c r="AR1586" t="n">
        <v>102754.3</v>
      </c>
      <c r="AV1586" t="n">
        <v>50561</v>
      </c>
      <c r="AW1586" t="n">
        <v>0</v>
      </c>
      <c r="AY1586" t="n">
        <v>0</v>
      </c>
      <c r="BC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55002.1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2731.4</v>
      </c>
      <c r="AG1587" t="n">
        <v>287.2</v>
      </c>
      <c r="AH1587" t="n">
        <v>796</v>
      </c>
      <c r="AL1587" t="n">
        <v>11</v>
      </c>
      <c r="AR1587" t="n">
        <v>131393</v>
      </c>
      <c r="AV1587" t="n">
        <v>60060.1</v>
      </c>
      <c r="AW1587" t="n">
        <v>0</v>
      </c>
      <c r="AY1587" t="n">
        <v>0</v>
      </c>
      <c r="BC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54587.5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2029.7</v>
      </c>
      <c r="AG1588" t="n">
        <v>541.1</v>
      </c>
      <c r="AH1588" t="n">
        <v>292.7</v>
      </c>
      <c r="AL1588" t="n">
        <v>11.3</v>
      </c>
      <c r="AR1588" t="n">
        <v>129679</v>
      </c>
      <c r="AV1588" t="n">
        <v>61178.8</v>
      </c>
      <c r="AW1588" t="n">
        <v>0</v>
      </c>
      <c r="AY1588" t="n">
        <v>0</v>
      </c>
      <c r="BC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63332.8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2156.7</v>
      </c>
      <c r="AG1589" t="n">
        <v>528.5</v>
      </c>
      <c r="AH1589" t="n">
        <v>1624.5</v>
      </c>
      <c r="AL1589" t="n">
        <v>9</v>
      </c>
      <c r="AR1589" t="n">
        <v>135412.4</v>
      </c>
      <c r="AV1589" t="n">
        <v>60692.6</v>
      </c>
      <c r="AW1589" t="n">
        <v>0</v>
      </c>
      <c r="AY1589" t="n">
        <v>0</v>
      </c>
      <c r="BC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72339.2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5421.9</v>
      </c>
      <c r="AG1590" t="n">
        <v>522.1</v>
      </c>
      <c r="AH1590" t="n">
        <v>1160.2</v>
      </c>
      <c r="AL1590" t="n">
        <v>7.5</v>
      </c>
      <c r="AR1590" t="n">
        <v>136675.1</v>
      </c>
      <c r="AV1590" t="n">
        <v>59864.6</v>
      </c>
      <c r="AW1590" t="n">
        <v>0</v>
      </c>
      <c r="AY1590" t="n">
        <v>0</v>
      </c>
      <c r="BC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68676.8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2765.1</v>
      </c>
      <c r="AG1591" t="n">
        <v>547.4</v>
      </c>
      <c r="AH1591" t="n">
        <v>0</v>
      </c>
      <c r="AL1591" t="n">
        <v>6.4</v>
      </c>
      <c r="AR1591" t="n">
        <v>118055.7</v>
      </c>
      <c r="AV1591" t="n">
        <v>54393.6</v>
      </c>
      <c r="AW1591" t="n">
        <v>0</v>
      </c>
      <c r="AY1591" t="n">
        <v>0</v>
      </c>
      <c r="BC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74206.8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4157.5</v>
      </c>
      <c r="AG1592" t="n">
        <v>587.3</v>
      </c>
      <c r="AH1592" t="n">
        <v>0</v>
      </c>
      <c r="AL1592" t="n">
        <v>5.4</v>
      </c>
      <c r="AR1592" t="n">
        <v>112294.2</v>
      </c>
      <c r="AV1592" t="n">
        <v>51364.7</v>
      </c>
      <c r="AW1592" t="n">
        <v>0</v>
      </c>
      <c r="AY1592" t="n">
        <v>0</v>
      </c>
      <c r="BC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53614.2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3752.8</v>
      </c>
      <c r="AG1593" t="n">
        <v>570.3</v>
      </c>
      <c r="AH1593" t="n">
        <v>0</v>
      </c>
      <c r="AL1593" t="n">
        <v>8.300000000000001</v>
      </c>
      <c r="AR1593" t="n">
        <v>102009.9</v>
      </c>
      <c r="AV1593" t="n">
        <v>46470.7</v>
      </c>
      <c r="AW1593" t="n">
        <v>0</v>
      </c>
      <c r="AY1593" t="n">
        <v>0</v>
      </c>
      <c r="BC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61109.1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4277.2</v>
      </c>
      <c r="AG1594" t="n">
        <v>482.8</v>
      </c>
      <c r="AH1594" t="n">
        <v>0</v>
      </c>
      <c r="AL1594" t="n">
        <v>15.7</v>
      </c>
      <c r="AR1594" t="n">
        <v>122881.3</v>
      </c>
      <c r="AV1594" t="n">
        <v>53098.9</v>
      </c>
      <c r="AW1594" t="n">
        <v>0</v>
      </c>
      <c r="AY1594" t="n">
        <v>0</v>
      </c>
      <c r="BC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57716.3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2245.9</v>
      </c>
      <c r="AG1595" t="n">
        <v>427.4</v>
      </c>
      <c r="AH1595" t="n">
        <v>0</v>
      </c>
      <c r="AL1595" t="n">
        <v>0</v>
      </c>
      <c r="AR1595" t="n">
        <v>131680.3</v>
      </c>
      <c r="AV1595" t="n">
        <v>58774.2</v>
      </c>
      <c r="AW1595" t="n">
        <v>0</v>
      </c>
      <c r="AY1595" t="n">
        <v>0</v>
      </c>
      <c r="BC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68854.89999999999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2058.4</v>
      </c>
      <c r="AG1596" t="n">
        <v>395.4</v>
      </c>
      <c r="AH1596" t="n">
        <v>0</v>
      </c>
      <c r="AL1596" t="n">
        <v>0</v>
      </c>
      <c r="AR1596" t="n">
        <v>137405</v>
      </c>
      <c r="AV1596" t="n">
        <v>62002.1</v>
      </c>
      <c r="AW1596" t="n">
        <v>0</v>
      </c>
      <c r="AY1596" t="n">
        <v>0</v>
      </c>
      <c r="BC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69478.3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1958.5</v>
      </c>
      <c r="AG1597" t="n">
        <v>377</v>
      </c>
      <c r="AH1597" t="n">
        <v>0</v>
      </c>
      <c r="AL1597" t="n">
        <v>3.8</v>
      </c>
      <c r="AR1597" t="n">
        <v>138131.7</v>
      </c>
      <c r="AV1597" t="n">
        <v>65224.4</v>
      </c>
      <c r="AW1597" t="n">
        <v>0</v>
      </c>
      <c r="AY1597" t="n">
        <v>0</v>
      </c>
      <c r="BC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78987.10000000001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4394.4</v>
      </c>
      <c r="AG1598" t="n">
        <v>397.6</v>
      </c>
      <c r="AH1598" t="n">
        <v>161.8</v>
      </c>
      <c r="AL1598" t="n">
        <v>6</v>
      </c>
      <c r="AR1598" t="n">
        <v>138528.4</v>
      </c>
      <c r="AV1598" t="n">
        <v>65673.39999999999</v>
      </c>
      <c r="AW1598" t="n">
        <v>0</v>
      </c>
      <c r="AY1598" t="n">
        <v>0</v>
      </c>
      <c r="BC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52177.7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4698.6</v>
      </c>
      <c r="AG1599" t="n">
        <v>433.3</v>
      </c>
      <c r="AH1599" t="n">
        <v>0</v>
      </c>
      <c r="AL1599" t="n">
        <v>15</v>
      </c>
      <c r="AR1599" t="n">
        <v>106200.9</v>
      </c>
      <c r="AV1599" t="n">
        <v>53938.3</v>
      </c>
      <c r="AW1599" t="n">
        <v>0</v>
      </c>
      <c r="AY1599" t="n">
        <v>0</v>
      </c>
      <c r="BC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57010.8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3408.7</v>
      </c>
      <c r="AG1600" t="n">
        <v>476.2</v>
      </c>
      <c r="AH1600" t="n">
        <v>0</v>
      </c>
      <c r="AL1600" t="n">
        <v>13.9</v>
      </c>
      <c r="AR1600" t="n">
        <v>98895.3</v>
      </c>
      <c r="AV1600" t="n">
        <v>42610.2</v>
      </c>
      <c r="AW1600" t="n">
        <v>0</v>
      </c>
      <c r="AY1600" t="n">
        <v>0</v>
      </c>
      <c r="BC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63542.1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1999.2</v>
      </c>
      <c r="AG1601" t="n">
        <v>640.9</v>
      </c>
      <c r="AH1601" t="n">
        <v>0</v>
      </c>
      <c r="AL1601" t="n">
        <v>17.6</v>
      </c>
      <c r="AR1601" t="n">
        <v>133240.4</v>
      </c>
      <c r="AV1601" t="n">
        <v>58020.1</v>
      </c>
      <c r="AW1601" t="n">
        <v>0</v>
      </c>
      <c r="AY1601" t="n">
        <v>0</v>
      </c>
      <c r="BC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89200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2544.8</v>
      </c>
      <c r="AG1602" t="n">
        <v>480.7</v>
      </c>
      <c r="AH1602" t="n">
        <v>0</v>
      </c>
      <c r="AL1602" t="n">
        <v>10.9</v>
      </c>
      <c r="AR1602" t="n">
        <v>143037.9</v>
      </c>
      <c r="AV1602" t="n">
        <v>65390.5</v>
      </c>
      <c r="AW1602" t="n">
        <v>0</v>
      </c>
      <c r="AY1602" t="n">
        <v>0</v>
      </c>
      <c r="BC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119932.3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1977.2</v>
      </c>
      <c r="AG1603" t="n">
        <v>451.7</v>
      </c>
      <c r="AH1603" t="n">
        <v>0</v>
      </c>
      <c r="AL1603" t="n">
        <v>9.6</v>
      </c>
      <c r="AR1603" t="n">
        <v>133662.1</v>
      </c>
      <c r="AV1603" t="n">
        <v>62335.1</v>
      </c>
      <c r="AW1603" t="n">
        <v>0</v>
      </c>
      <c r="AY1603" t="n">
        <v>0</v>
      </c>
      <c r="BC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115535.8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1903.6</v>
      </c>
      <c r="AG1604" t="n">
        <v>420.7</v>
      </c>
      <c r="AH1604" t="n">
        <v>0</v>
      </c>
      <c r="AL1604" t="n">
        <v>6.7</v>
      </c>
      <c r="AR1604" t="n">
        <v>133106.3</v>
      </c>
      <c r="AV1604" t="n">
        <v>62319.4</v>
      </c>
      <c r="AW1604" t="n">
        <v>0</v>
      </c>
      <c r="AY1604" t="n">
        <v>0</v>
      </c>
      <c r="BC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99322.2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1952.2</v>
      </c>
      <c r="AG1605" t="n">
        <v>442.8</v>
      </c>
      <c r="AH1605" t="n">
        <v>60.5</v>
      </c>
      <c r="AL1605" t="n">
        <v>11.1</v>
      </c>
      <c r="AR1605" t="n">
        <v>120160.2</v>
      </c>
      <c r="AV1605" t="n">
        <v>57858.8</v>
      </c>
      <c r="AW1605" t="n">
        <v>725</v>
      </c>
      <c r="AY1605" t="n">
        <v>0</v>
      </c>
      <c r="BC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89843.8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1927.6</v>
      </c>
      <c r="AG1606" t="n">
        <v>444.9</v>
      </c>
      <c r="AH1606" t="n">
        <v>0</v>
      </c>
      <c r="AL1606" t="n">
        <v>11.3</v>
      </c>
      <c r="AR1606" t="n">
        <v>109271</v>
      </c>
      <c r="AV1606" t="n">
        <v>57143</v>
      </c>
      <c r="AW1606" t="n">
        <v>0</v>
      </c>
      <c r="AY1606" t="n">
        <v>0</v>
      </c>
      <c r="BC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53557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2014.8</v>
      </c>
      <c r="AG1607" t="n">
        <v>433.7</v>
      </c>
      <c r="AH1607" t="n">
        <v>0</v>
      </c>
      <c r="AL1607" t="n">
        <v>31.2</v>
      </c>
      <c r="AR1607" t="n">
        <v>97812.7</v>
      </c>
      <c r="AV1607" t="n">
        <v>52610</v>
      </c>
      <c r="AW1607" t="n">
        <v>616.2</v>
      </c>
      <c r="AY1607" t="n">
        <v>0</v>
      </c>
      <c r="BC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78543.89999999999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2497.3</v>
      </c>
      <c r="AG1608" t="n">
        <v>449.4</v>
      </c>
      <c r="AH1608" t="n">
        <v>51.5</v>
      </c>
      <c r="AL1608" t="n">
        <v>83</v>
      </c>
      <c r="AR1608" t="n">
        <v>120955.6</v>
      </c>
      <c r="AV1608" t="n">
        <v>64481.8</v>
      </c>
      <c r="AW1608" t="n">
        <v>0</v>
      </c>
      <c r="AY1608" t="n">
        <v>0</v>
      </c>
      <c r="BC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83010.5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1968.8</v>
      </c>
      <c r="AG1609" t="n">
        <v>509.1</v>
      </c>
      <c r="AH1609" t="n">
        <v>1316.3</v>
      </c>
      <c r="AL1609" t="n">
        <v>55.8</v>
      </c>
      <c r="AR1609" t="n">
        <v>119586.3</v>
      </c>
      <c r="AV1609" t="n">
        <v>63346.2</v>
      </c>
      <c r="AW1609" t="n">
        <v>461.6</v>
      </c>
      <c r="AY1609" t="n">
        <v>66.09999999999999</v>
      </c>
      <c r="BC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101930.1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2006.2</v>
      </c>
      <c r="AG1610" t="n">
        <v>540.4</v>
      </c>
      <c r="AH1610" t="n">
        <v>34176.8</v>
      </c>
      <c r="AL1610" t="n">
        <v>106</v>
      </c>
      <c r="AR1610" t="n">
        <v>99793.7</v>
      </c>
      <c r="AV1610" t="n">
        <v>67949.3</v>
      </c>
      <c r="AW1610" t="n">
        <v>117</v>
      </c>
      <c r="AY1610" t="n">
        <v>6396.6</v>
      </c>
      <c r="BC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114389.8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1973.8</v>
      </c>
      <c r="AG1611" t="n">
        <v>1277</v>
      </c>
      <c r="AH1611" t="n">
        <v>34640.8</v>
      </c>
      <c r="AL1611" t="n">
        <v>52.4</v>
      </c>
      <c r="AR1611" t="n">
        <v>104437.4</v>
      </c>
      <c r="AV1611" t="n">
        <v>69712.60000000001</v>
      </c>
      <c r="AW1611" t="n">
        <v>246.1</v>
      </c>
      <c r="AY1611" t="n">
        <v>6131.1</v>
      </c>
      <c r="BC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105856.7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2170.4</v>
      </c>
      <c r="AG1612" t="n">
        <v>2374</v>
      </c>
      <c r="AH1612" t="n">
        <v>34830.8</v>
      </c>
      <c r="AL1612" t="n">
        <v>24.1</v>
      </c>
      <c r="AR1612" t="n">
        <v>101953.7</v>
      </c>
      <c r="AV1612" t="n">
        <v>69076.5</v>
      </c>
      <c r="AW1612" t="n">
        <v>174.6</v>
      </c>
      <c r="AY1612" t="n">
        <v>5966.4</v>
      </c>
      <c r="BC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107225.4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1927.2</v>
      </c>
      <c r="AG1613" t="n">
        <v>2719.5</v>
      </c>
      <c r="AH1613" t="n">
        <v>19758.7</v>
      </c>
      <c r="AL1613" t="n">
        <v>39.8</v>
      </c>
      <c r="AR1613" t="n">
        <v>95395.89999999999</v>
      </c>
      <c r="AV1613" t="n">
        <v>57715.2</v>
      </c>
      <c r="AW1613" t="n">
        <v>191.6</v>
      </c>
      <c r="AY1613" t="n">
        <v>5906.6</v>
      </c>
      <c r="BC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74179.10000000001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1974.9</v>
      </c>
      <c r="AG1614" t="n">
        <v>2700.5</v>
      </c>
      <c r="AH1614" t="n">
        <v>19235.9</v>
      </c>
      <c r="AL1614" t="n">
        <v>43.9</v>
      </c>
      <c r="AR1614" t="n">
        <v>92423.10000000001</v>
      </c>
      <c r="AV1614" t="n">
        <v>55580.2</v>
      </c>
      <c r="AW1614" t="n">
        <v>440.1</v>
      </c>
      <c r="AY1614" t="n">
        <v>4183.3</v>
      </c>
      <c r="BC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115693.8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2984.9</v>
      </c>
      <c r="AG1615" t="n">
        <v>1849.7</v>
      </c>
      <c r="AH1615" t="n">
        <v>30154</v>
      </c>
      <c r="AL1615" t="n">
        <v>54.7</v>
      </c>
      <c r="AR1615" t="n">
        <v>98244.39999999999</v>
      </c>
      <c r="AV1615" t="n">
        <v>67445.10000000001</v>
      </c>
      <c r="AW1615" t="n">
        <v>19.8</v>
      </c>
      <c r="AY1615" t="n">
        <v>4218.9</v>
      </c>
      <c r="BC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110051.4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3056.8</v>
      </c>
      <c r="AG1616" t="n">
        <v>1556</v>
      </c>
      <c r="AH1616" t="n">
        <v>15744.4</v>
      </c>
      <c r="AL1616" t="n">
        <v>61.2</v>
      </c>
      <c r="AR1616" t="n">
        <v>107799.8</v>
      </c>
      <c r="AV1616" t="n">
        <v>67135.5</v>
      </c>
      <c r="AW1616" t="n">
        <v>300.3</v>
      </c>
      <c r="AY1616" t="n">
        <v>2450.2</v>
      </c>
      <c r="BC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92373.10000000001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2920.7</v>
      </c>
      <c r="AG1617" t="n">
        <v>1448.8</v>
      </c>
      <c r="AH1617" t="n">
        <v>4275</v>
      </c>
      <c r="AL1617" t="n">
        <v>68.5</v>
      </c>
      <c r="AR1617" t="n">
        <v>120434.5</v>
      </c>
      <c r="AV1617" t="n">
        <v>65941.7</v>
      </c>
      <c r="AW1617" t="n">
        <v>298.6</v>
      </c>
      <c r="AY1617" t="n">
        <v>1989.3</v>
      </c>
      <c r="BC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94359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2809.4</v>
      </c>
      <c r="AG1618" t="n">
        <v>4812.7</v>
      </c>
      <c r="AH1618" t="n">
        <v>0</v>
      </c>
      <c r="AL1618" t="n">
        <v>69.8</v>
      </c>
      <c r="AR1618" t="n">
        <v>140955.5</v>
      </c>
      <c r="AV1618" t="n">
        <v>73445</v>
      </c>
      <c r="AW1618" t="n">
        <v>0</v>
      </c>
      <c r="AY1618" t="n">
        <v>747</v>
      </c>
      <c r="BC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109113.5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2440.6</v>
      </c>
      <c r="AG1619" t="n">
        <v>5906</v>
      </c>
      <c r="AH1619" t="n">
        <v>0</v>
      </c>
      <c r="AL1619" t="n">
        <v>133.9</v>
      </c>
      <c r="AR1619" t="n">
        <v>142115.5</v>
      </c>
      <c r="AV1619" t="n">
        <v>75417.10000000001</v>
      </c>
      <c r="AW1619" t="n">
        <v>0</v>
      </c>
      <c r="AY1619" t="n">
        <v>0</v>
      </c>
      <c r="BC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103383.2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1946.1</v>
      </c>
      <c r="AG1620" t="n">
        <v>5820.7</v>
      </c>
      <c r="AH1620" t="n">
        <v>0</v>
      </c>
      <c r="AL1620" t="n">
        <v>161.3</v>
      </c>
      <c r="AR1620" t="n">
        <v>137189.2</v>
      </c>
      <c r="AV1620" t="n">
        <v>74608</v>
      </c>
      <c r="AW1620" t="n">
        <v>0</v>
      </c>
      <c r="AY1620" t="n">
        <v>0</v>
      </c>
      <c r="BC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88682.60000000001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1947.6</v>
      </c>
      <c r="AG1621" t="n">
        <v>2651.6</v>
      </c>
      <c r="AH1621" t="n">
        <v>0</v>
      </c>
      <c r="AL1621" t="n">
        <v>45.8</v>
      </c>
      <c r="AR1621" t="n">
        <v>126400.3</v>
      </c>
      <c r="AV1621" t="n">
        <v>70381.8</v>
      </c>
      <c r="AW1621" t="n">
        <v>0</v>
      </c>
      <c r="AY1621" t="n">
        <v>0</v>
      </c>
      <c r="BC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129207.5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2634.3</v>
      </c>
      <c r="AG1622" t="n">
        <v>1534.6</v>
      </c>
      <c r="AH1622" t="n">
        <v>11.7</v>
      </c>
      <c r="AL1622" t="n">
        <v>33.5</v>
      </c>
      <c r="AR1622" t="n">
        <v>136426.4</v>
      </c>
      <c r="AV1622" t="n">
        <v>72789.39999999999</v>
      </c>
      <c r="AW1622" t="n">
        <v>0</v>
      </c>
      <c r="AY1622" t="n">
        <v>0</v>
      </c>
      <c r="BC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118512.3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2483.7</v>
      </c>
      <c r="AG1623" t="n">
        <v>1561.3</v>
      </c>
      <c r="AH1623" t="n">
        <v>1.1</v>
      </c>
      <c r="AL1623" t="n">
        <v>72.8</v>
      </c>
      <c r="AR1623" t="n">
        <v>144173.3</v>
      </c>
      <c r="AV1623" t="n">
        <v>72670.7</v>
      </c>
      <c r="AW1623" t="n">
        <v>0</v>
      </c>
      <c r="AY1623" t="n">
        <v>0</v>
      </c>
      <c r="BC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102333.3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3561.7</v>
      </c>
      <c r="AG1624" t="n">
        <v>1560.1</v>
      </c>
      <c r="AH1624" t="n">
        <v>270</v>
      </c>
      <c r="AL1624" t="n">
        <v>48.7</v>
      </c>
      <c r="AR1624" t="n">
        <v>128055.5</v>
      </c>
      <c r="AV1624" t="n">
        <v>66085.10000000001</v>
      </c>
      <c r="AW1624" t="n">
        <v>0</v>
      </c>
      <c r="AY1624" t="n">
        <v>0</v>
      </c>
      <c r="BC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95795.39999999999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3924.4</v>
      </c>
      <c r="AG1625" t="n">
        <v>1550.8</v>
      </c>
      <c r="AH1625" t="n">
        <v>1764.8</v>
      </c>
      <c r="AL1625" t="n">
        <v>58.4</v>
      </c>
      <c r="AR1625" t="n">
        <v>117440.1</v>
      </c>
      <c r="AV1625" t="n">
        <v>61444.6</v>
      </c>
      <c r="AW1625" t="n">
        <v>0</v>
      </c>
      <c r="AY1625" t="n">
        <v>0</v>
      </c>
      <c r="BC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129597.4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3578.6</v>
      </c>
      <c r="AG1626" t="n">
        <v>1574.7</v>
      </c>
      <c r="AH1626" t="n">
        <v>2632.9</v>
      </c>
      <c r="AL1626" t="n">
        <v>59.3</v>
      </c>
      <c r="AR1626" t="n">
        <v>118040</v>
      </c>
      <c r="AV1626" t="n">
        <v>61340.7</v>
      </c>
      <c r="AW1626" t="n">
        <v>0</v>
      </c>
      <c r="AY1626" t="n">
        <v>0</v>
      </c>
      <c r="BC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128323.4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1920.7</v>
      </c>
      <c r="AG1627" t="n">
        <v>1644.2</v>
      </c>
      <c r="AH1627" t="n">
        <v>964.1</v>
      </c>
      <c r="AL1627" t="n">
        <v>42.8</v>
      </c>
      <c r="AR1627" t="n">
        <v>108560.5</v>
      </c>
      <c r="AV1627" t="n">
        <v>58043.7</v>
      </c>
      <c r="AW1627" t="n">
        <v>0</v>
      </c>
      <c r="AY1627" t="n">
        <v>0</v>
      </c>
      <c r="BC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88237.7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4200.4</v>
      </c>
      <c r="AG1628" t="n">
        <v>1580.5</v>
      </c>
      <c r="AH1628" t="n">
        <v>0</v>
      </c>
      <c r="AL1628" t="n">
        <v>48.3</v>
      </c>
      <c r="AR1628" t="n">
        <v>101820.3</v>
      </c>
      <c r="AV1628" t="n">
        <v>56372</v>
      </c>
      <c r="AW1628" t="n">
        <v>0</v>
      </c>
      <c r="AY1628" t="n">
        <v>0</v>
      </c>
      <c r="BC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118617.5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2074.2</v>
      </c>
      <c r="AG1629" t="n">
        <v>1392.9</v>
      </c>
      <c r="AH1629" t="n">
        <v>0</v>
      </c>
      <c r="AL1629" t="n">
        <v>52.2</v>
      </c>
      <c r="AP1629" t="n">
        <v>0</v>
      </c>
      <c r="AR1629" t="n">
        <v>113860.8</v>
      </c>
      <c r="AV1629" t="n">
        <v>57055.8</v>
      </c>
      <c r="AW1629" t="n">
        <v>0</v>
      </c>
      <c r="AY1629" t="n">
        <v>0</v>
      </c>
      <c r="BC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129715.9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4794.2</v>
      </c>
      <c r="AG1630" t="n">
        <v>1547.5</v>
      </c>
      <c r="AH1630" t="n">
        <v>0</v>
      </c>
      <c r="AL1630" t="n">
        <v>60.1</v>
      </c>
      <c r="AP1630" t="n">
        <v>0</v>
      </c>
      <c r="AR1630" t="n">
        <v>138855.2</v>
      </c>
      <c r="AV1630" t="n">
        <v>71099.39999999999</v>
      </c>
      <c r="AW1630" t="n">
        <v>0</v>
      </c>
      <c r="AY1630" t="n">
        <v>0</v>
      </c>
      <c r="BC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124990.3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3748.1</v>
      </c>
      <c r="AG1631" t="n">
        <v>1535.2</v>
      </c>
      <c r="AH1631" t="n">
        <v>0</v>
      </c>
      <c r="AL1631" t="n">
        <v>95.5</v>
      </c>
      <c r="AP1631" t="n">
        <v>0</v>
      </c>
      <c r="AR1631" t="n">
        <v>142430.5</v>
      </c>
      <c r="AV1631" t="n">
        <v>74293.89999999999</v>
      </c>
      <c r="AW1631" t="n">
        <v>0</v>
      </c>
      <c r="AY1631" t="n">
        <v>0</v>
      </c>
      <c r="BC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105368.6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4785.7</v>
      </c>
      <c r="AG1632" t="n">
        <v>1516.4</v>
      </c>
      <c r="AH1632" t="n">
        <v>0</v>
      </c>
      <c r="AL1632" t="n">
        <v>117.2</v>
      </c>
      <c r="AP1632" t="n">
        <v>0</v>
      </c>
      <c r="AR1632" t="n">
        <v>128050.9</v>
      </c>
      <c r="AV1632" t="n">
        <v>66578.60000000001</v>
      </c>
      <c r="AW1632" t="n">
        <v>0</v>
      </c>
      <c r="AY1632" t="n">
        <v>0</v>
      </c>
      <c r="BC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86519.3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3233.8</v>
      </c>
      <c r="AG1633" t="n">
        <v>1543.2</v>
      </c>
      <c r="AH1633" t="n">
        <v>62</v>
      </c>
      <c r="AL1633" t="n">
        <v>55</v>
      </c>
      <c r="AP1633" t="n">
        <v>0</v>
      </c>
      <c r="AR1633" t="n">
        <v>122875.9</v>
      </c>
      <c r="AV1633" t="n">
        <v>64025.8</v>
      </c>
      <c r="AW1633" t="n">
        <v>477.7</v>
      </c>
      <c r="AY1633" t="n">
        <v>0</v>
      </c>
      <c r="BC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82297.10000000001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1948.8</v>
      </c>
      <c r="AG1634" t="n">
        <v>1552.5</v>
      </c>
      <c r="AH1634" t="n">
        <v>0</v>
      </c>
      <c r="AL1634" t="n">
        <v>58.3</v>
      </c>
      <c r="AP1634" t="n">
        <v>0</v>
      </c>
      <c r="AR1634" t="n">
        <v>126051.9</v>
      </c>
      <c r="AV1634" t="n">
        <v>62711.7</v>
      </c>
      <c r="AW1634" t="n">
        <v>0</v>
      </c>
      <c r="AY1634" t="n">
        <v>0</v>
      </c>
      <c r="BC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76051.8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2029.5</v>
      </c>
      <c r="AG1635" t="n">
        <v>1566.9</v>
      </c>
      <c r="AH1635" t="n">
        <v>31.5</v>
      </c>
      <c r="AL1635" t="n">
        <v>51.1</v>
      </c>
      <c r="AP1635" t="n">
        <v>0</v>
      </c>
      <c r="AR1635" t="n">
        <v>103449.4</v>
      </c>
      <c r="AV1635" t="n">
        <v>52651.5</v>
      </c>
      <c r="AW1635" t="n">
        <v>0</v>
      </c>
      <c r="AY1635" t="n">
        <v>1176.8</v>
      </c>
      <c r="BC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108412.9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4408.5</v>
      </c>
      <c r="AG1636" t="n">
        <v>2634.6</v>
      </c>
      <c r="AH1636" t="n">
        <v>30965.2</v>
      </c>
      <c r="AL1636" t="n">
        <v>51</v>
      </c>
      <c r="AP1636" t="n">
        <v>0</v>
      </c>
      <c r="AR1636" t="n">
        <v>102602.8</v>
      </c>
      <c r="AV1636" t="n">
        <v>65502.9</v>
      </c>
      <c r="AW1636" t="n">
        <v>129.9</v>
      </c>
      <c r="AY1636" t="n">
        <v>7053.5</v>
      </c>
      <c r="BC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104811.9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3496</v>
      </c>
      <c r="AG1637" t="n">
        <v>1495.8</v>
      </c>
      <c r="AH1637" t="n">
        <v>54735.4</v>
      </c>
      <c r="AL1637" t="n">
        <v>80.59999999999999</v>
      </c>
      <c r="AR1637" t="n">
        <v>91440.2</v>
      </c>
      <c r="AV1637" t="n">
        <v>65505.1</v>
      </c>
      <c r="AW1637" t="n">
        <v>356.6</v>
      </c>
      <c r="AY1637" t="n">
        <v>11779.9</v>
      </c>
      <c r="BC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100414.3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5294.4</v>
      </c>
      <c r="AG1638" t="n">
        <v>5058.4</v>
      </c>
      <c r="AH1638" t="n">
        <v>61531</v>
      </c>
      <c r="AL1638" t="n">
        <v>77.3</v>
      </c>
      <c r="AR1638" t="n">
        <v>75983.3</v>
      </c>
      <c r="AV1638" t="n">
        <v>64783.3</v>
      </c>
      <c r="AW1638" t="n">
        <v>212.6</v>
      </c>
      <c r="AY1638" t="n">
        <v>13386.2</v>
      </c>
      <c r="BC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118060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4528.2</v>
      </c>
      <c r="AG1639" t="n">
        <v>1903.7</v>
      </c>
      <c r="AH1639" t="n">
        <v>63009.3</v>
      </c>
      <c r="AL1639" t="n">
        <v>76.59999999999999</v>
      </c>
      <c r="AR1639" t="n">
        <v>76722</v>
      </c>
      <c r="AV1639" t="n">
        <v>65646.8</v>
      </c>
      <c r="AW1639" t="n">
        <v>350.9</v>
      </c>
      <c r="AY1639" t="n">
        <v>15582.3</v>
      </c>
      <c r="BC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126648.2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4101.1</v>
      </c>
      <c r="AG1640" t="n">
        <v>2125</v>
      </c>
      <c r="AH1640" t="n">
        <v>62045.2</v>
      </c>
      <c r="AL1640" t="n">
        <v>63.3</v>
      </c>
      <c r="AR1640" t="n">
        <v>79285.5</v>
      </c>
      <c r="AV1640" t="n">
        <v>66382.60000000001</v>
      </c>
      <c r="AW1640" t="n">
        <v>822.3</v>
      </c>
      <c r="AY1640" t="n">
        <v>16780.8</v>
      </c>
      <c r="BC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121601.9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3415.2</v>
      </c>
      <c r="AG1641" t="n">
        <v>3234.6</v>
      </c>
      <c r="AH1641" t="n">
        <v>38141.6</v>
      </c>
      <c r="AL1641" t="n">
        <v>16.9</v>
      </c>
      <c r="AR1641" t="n">
        <v>81177.8</v>
      </c>
      <c r="AV1641" t="n">
        <v>61841.4</v>
      </c>
      <c r="AW1641" t="n">
        <v>375.3</v>
      </c>
      <c r="AY1641" t="n">
        <v>13431.3</v>
      </c>
      <c r="BC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127386.1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8300</v>
      </c>
      <c r="AG1642" t="n">
        <v>4787.7</v>
      </c>
      <c r="AH1642" t="n">
        <v>50894.4</v>
      </c>
      <c r="AL1642" t="n">
        <v>26.4</v>
      </c>
      <c r="AR1642" t="n">
        <v>84601.3</v>
      </c>
      <c r="AV1642" t="n">
        <v>67896.10000000001</v>
      </c>
      <c r="AW1642" t="n">
        <v>460.4</v>
      </c>
      <c r="AY1642" t="n">
        <v>14890.9</v>
      </c>
      <c r="BC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147502.8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9277.6</v>
      </c>
      <c r="AG1643" t="n">
        <v>7188.2</v>
      </c>
      <c r="AH1643" t="n">
        <v>79706.7</v>
      </c>
      <c r="AL1643" t="n">
        <v>42.8</v>
      </c>
      <c r="AR1643" t="n">
        <v>80621.60000000001</v>
      </c>
      <c r="AV1643" t="n">
        <v>73236.3</v>
      </c>
      <c r="AW1643" t="n">
        <v>585.9</v>
      </c>
      <c r="AY1643" t="n">
        <v>17440.6</v>
      </c>
      <c r="BC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145415.7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10953.1</v>
      </c>
      <c r="AG1644" t="n">
        <v>9032.9</v>
      </c>
      <c r="AH1644" t="n">
        <v>89882</v>
      </c>
      <c r="AJ1644" t="n">
        <v>3352</v>
      </c>
      <c r="AL1644" t="n">
        <v>60.1</v>
      </c>
      <c r="AR1644" t="n">
        <v>69641.7</v>
      </c>
      <c r="AV1644" t="n">
        <v>77766.5</v>
      </c>
      <c r="AW1644" t="n">
        <v>517.1</v>
      </c>
      <c r="AY1644" t="n">
        <v>18206</v>
      </c>
      <c r="BC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138141.9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11051.7</v>
      </c>
      <c r="AG1645" t="n">
        <v>7319.2</v>
      </c>
      <c r="AH1645" t="n">
        <v>78428.3</v>
      </c>
      <c r="AJ1645" t="n">
        <v>4326.5</v>
      </c>
      <c r="AL1645" t="n">
        <v>58</v>
      </c>
      <c r="AR1645" t="n">
        <v>67258.39999999999</v>
      </c>
      <c r="AV1645" t="n">
        <v>76507.39999999999</v>
      </c>
      <c r="AW1645" t="n">
        <v>508.9</v>
      </c>
      <c r="AY1645" t="n">
        <v>15495.3</v>
      </c>
      <c r="BC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130882.2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12245.7</v>
      </c>
      <c r="AG1646" t="n">
        <v>2313.4</v>
      </c>
      <c r="AH1646" t="n">
        <v>69119.2</v>
      </c>
      <c r="AJ1646" t="n">
        <v>4033.4</v>
      </c>
      <c r="AL1646" t="n">
        <v>37.5</v>
      </c>
      <c r="AR1646" t="n">
        <v>67049.60000000001</v>
      </c>
      <c r="AV1646" t="n">
        <v>70732.39999999999</v>
      </c>
      <c r="AW1646" t="n">
        <v>507.8</v>
      </c>
      <c r="AY1646" t="n">
        <v>14476.2</v>
      </c>
      <c r="BC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123980.3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8075.4</v>
      </c>
      <c r="AG1647" t="n">
        <v>6935.5</v>
      </c>
      <c r="AH1647" t="n">
        <v>53321.2</v>
      </c>
      <c r="AJ1647" t="n">
        <v>1928.8</v>
      </c>
      <c r="AL1647" t="n">
        <v>17.2</v>
      </c>
      <c r="AR1647" t="n">
        <v>88248.2</v>
      </c>
      <c r="AV1647" t="n">
        <v>68203.3</v>
      </c>
      <c r="AW1647" t="n">
        <v>498.7</v>
      </c>
      <c r="AY1647" t="n">
        <v>12340.3</v>
      </c>
      <c r="BC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103465.3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3138.7</v>
      </c>
      <c r="AG1648" t="n">
        <v>10673</v>
      </c>
      <c r="AH1648" t="n">
        <v>10983</v>
      </c>
      <c r="AJ1648" t="n">
        <v>51.4</v>
      </c>
      <c r="AL1648" t="n">
        <v>18.7</v>
      </c>
      <c r="AR1648" t="n">
        <v>100873.5</v>
      </c>
      <c r="AV1648" t="n">
        <v>58247.9</v>
      </c>
      <c r="AW1648" t="n">
        <v>1753.5</v>
      </c>
      <c r="AY1648" t="n">
        <v>2295.2</v>
      </c>
      <c r="BC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88741.60000000001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1924.6</v>
      </c>
      <c r="AG1649" t="n">
        <v>11480.9</v>
      </c>
      <c r="AH1649" t="n">
        <v>832.5</v>
      </c>
      <c r="AL1649" t="n">
        <v>25.9</v>
      </c>
      <c r="AR1649" t="n">
        <v>97729.2</v>
      </c>
      <c r="AV1649" t="n">
        <v>56065.6</v>
      </c>
      <c r="AW1649" t="n">
        <v>520.6</v>
      </c>
      <c r="AY1649" t="n">
        <v>0</v>
      </c>
      <c r="BC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87710.89999999999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6308.2</v>
      </c>
      <c r="AG1650" t="n">
        <v>9829</v>
      </c>
      <c r="AH1650" t="n">
        <v>633.2</v>
      </c>
      <c r="AJ1650" t="n">
        <v>969.4</v>
      </c>
      <c r="AL1650" t="n">
        <v>79.2</v>
      </c>
      <c r="AR1650" t="n">
        <v>132333.9</v>
      </c>
      <c r="AV1650" t="n">
        <v>62327.6</v>
      </c>
      <c r="AW1650" t="n">
        <v>0</v>
      </c>
      <c r="AY1650" t="n">
        <v>0</v>
      </c>
      <c r="BC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87040.5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5600</v>
      </c>
      <c r="AG1651" t="n">
        <v>9009.200000000001</v>
      </c>
      <c r="AH1651" t="n">
        <v>33.3</v>
      </c>
      <c r="AJ1651" t="n">
        <v>1234.1</v>
      </c>
      <c r="AL1651" t="n">
        <v>371.7</v>
      </c>
      <c r="AR1651" t="n">
        <v>124719.8</v>
      </c>
      <c r="AV1651" t="n">
        <v>58676.5</v>
      </c>
      <c r="AW1651" t="n">
        <v>0</v>
      </c>
      <c r="AY1651" t="n">
        <v>0</v>
      </c>
      <c r="BC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75970.10000000001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4991.7</v>
      </c>
      <c r="AG1652" t="n">
        <v>6278</v>
      </c>
      <c r="AH1652" t="n">
        <v>2.8</v>
      </c>
      <c r="AL1652" t="n">
        <v>319.3</v>
      </c>
      <c r="AR1652" t="n">
        <v>117288</v>
      </c>
      <c r="AV1652" t="n">
        <v>55413.7</v>
      </c>
      <c r="AW1652" t="n">
        <v>0</v>
      </c>
      <c r="AY1652" t="n">
        <v>0</v>
      </c>
      <c r="BC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88014.60000000001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3749.1</v>
      </c>
      <c r="AG1653" t="n">
        <v>1558.4</v>
      </c>
      <c r="AH1653" t="n">
        <v>0</v>
      </c>
      <c r="AL1653" t="n">
        <v>327.6</v>
      </c>
      <c r="AR1653" t="n">
        <v>137451.1</v>
      </c>
      <c r="AV1653" t="n">
        <v>58238.3</v>
      </c>
      <c r="AW1653" t="n">
        <v>0</v>
      </c>
      <c r="AY1653" t="n">
        <v>0</v>
      </c>
      <c r="BC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88351.5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3816.6</v>
      </c>
      <c r="AG1654" t="n">
        <v>2402.4</v>
      </c>
      <c r="AH1654" t="n">
        <v>32.7</v>
      </c>
      <c r="AJ1654" t="n">
        <v>6272</v>
      </c>
      <c r="AL1654" t="n">
        <v>30.5</v>
      </c>
      <c r="AR1654" t="n">
        <v>123828.2</v>
      </c>
      <c r="AV1654" t="n">
        <v>59622</v>
      </c>
      <c r="AW1654" t="n">
        <v>0</v>
      </c>
      <c r="AY1654" t="n">
        <v>0</v>
      </c>
      <c r="BC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75357.60000000001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3496.9</v>
      </c>
      <c r="AG1655" t="n">
        <v>1513.5</v>
      </c>
      <c r="AH1655" t="n">
        <v>0</v>
      </c>
      <c r="AJ1655" t="n">
        <v>2819.7</v>
      </c>
      <c r="AL1655" t="n">
        <v>31.4</v>
      </c>
      <c r="AR1655" t="n">
        <v>124199.4</v>
      </c>
      <c r="AV1655" t="n">
        <v>59003.2</v>
      </c>
      <c r="AW1655" t="n">
        <v>0</v>
      </c>
      <c r="AY1655" t="n">
        <v>0</v>
      </c>
      <c r="BC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68134.7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1933.5</v>
      </c>
      <c r="AG1656" t="n">
        <v>1517.2</v>
      </c>
      <c r="AH1656" t="n">
        <v>0</v>
      </c>
      <c r="AJ1656" t="n">
        <v>134.7</v>
      </c>
      <c r="AL1656" t="n">
        <v>35.1</v>
      </c>
      <c r="AR1656" t="n">
        <v>113287.4</v>
      </c>
      <c r="AV1656" t="n">
        <v>54708.1</v>
      </c>
      <c r="AW1656" t="n">
        <v>0</v>
      </c>
      <c r="AY1656" t="n">
        <v>0</v>
      </c>
      <c r="BC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68928.60000000001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5123.2</v>
      </c>
      <c r="AG1657" t="n">
        <v>2282</v>
      </c>
      <c r="AH1657" t="n">
        <v>155.6</v>
      </c>
      <c r="AL1657" t="n">
        <v>27.6</v>
      </c>
      <c r="AR1657" t="n">
        <v>134030.9</v>
      </c>
      <c r="AV1657" t="n">
        <v>61989.5</v>
      </c>
      <c r="AW1657" t="n">
        <v>0</v>
      </c>
      <c r="AY1657" t="n">
        <v>0</v>
      </c>
      <c r="BC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67401.60000000001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2511.1</v>
      </c>
      <c r="AG1658" t="n">
        <v>1413.9</v>
      </c>
      <c r="AH1658" t="n">
        <v>0</v>
      </c>
      <c r="AL1658" t="n">
        <v>28.9</v>
      </c>
      <c r="AR1658" t="n">
        <v>130809.9</v>
      </c>
      <c r="AV1658" t="n">
        <v>61690.8</v>
      </c>
      <c r="AW1658" t="n">
        <v>0</v>
      </c>
      <c r="AY1658" t="n">
        <v>0</v>
      </c>
      <c r="BC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78212.39999999999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2691.1</v>
      </c>
      <c r="AG1659" t="n">
        <v>1441.6</v>
      </c>
      <c r="AH1659" t="n">
        <v>117.6</v>
      </c>
      <c r="AL1659" t="n">
        <v>0</v>
      </c>
      <c r="AR1659" t="n">
        <v>130643.4</v>
      </c>
      <c r="AV1659" t="n">
        <v>62094.8</v>
      </c>
      <c r="AW1659" t="n">
        <v>606.2</v>
      </c>
      <c r="AY1659" t="n">
        <v>0</v>
      </c>
      <c r="BC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98900.60000000001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2058.1</v>
      </c>
      <c r="AG1660" t="n">
        <v>3021.7</v>
      </c>
      <c r="AH1660" t="n">
        <v>45.5</v>
      </c>
      <c r="AL1660" t="n">
        <v>37.5</v>
      </c>
      <c r="AR1660" t="n">
        <v>138324.6</v>
      </c>
      <c r="AV1660" t="n">
        <v>68878</v>
      </c>
      <c r="AW1660" t="n">
        <v>0</v>
      </c>
      <c r="AY1660" t="n">
        <v>60.7</v>
      </c>
      <c r="BC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70422.89999999999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2703.5</v>
      </c>
      <c r="AG1661" t="n">
        <v>5084</v>
      </c>
      <c r="AH1661" t="n">
        <v>9.9</v>
      </c>
      <c r="AL1661" t="n">
        <v>29.4</v>
      </c>
      <c r="AR1661" t="n">
        <v>133372.1</v>
      </c>
      <c r="AV1661" t="n">
        <v>68502.89999999999</v>
      </c>
      <c r="AW1661" t="n">
        <v>0</v>
      </c>
      <c r="AY1661" t="n">
        <v>1005.6</v>
      </c>
      <c r="BC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63931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2054.8</v>
      </c>
      <c r="AG1662" t="n">
        <v>1802.2</v>
      </c>
      <c r="AH1662" t="n">
        <v>381.2</v>
      </c>
      <c r="AL1662" t="n">
        <v>37.9</v>
      </c>
      <c r="AR1662" t="n">
        <v>130429.9</v>
      </c>
      <c r="AV1662" t="n">
        <v>65186.8</v>
      </c>
      <c r="AW1662" t="n">
        <v>0</v>
      </c>
      <c r="AY1662" t="n">
        <v>1119.5</v>
      </c>
      <c r="BC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51381.2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1957.1</v>
      </c>
      <c r="AG1663" t="n">
        <v>2004</v>
      </c>
      <c r="AH1663" t="n">
        <v>0</v>
      </c>
      <c r="AL1663" t="n">
        <v>45.3</v>
      </c>
      <c r="AR1663" t="n">
        <v>123082.8</v>
      </c>
      <c r="AV1663" t="n">
        <v>63100.9</v>
      </c>
      <c r="AW1663" t="n">
        <v>0</v>
      </c>
      <c r="AY1663" t="n">
        <v>1053.9</v>
      </c>
      <c r="BC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55946.2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2438.3</v>
      </c>
      <c r="AG1664" t="n">
        <v>1455.9</v>
      </c>
      <c r="AH1664" t="n">
        <v>306.5</v>
      </c>
      <c r="AL1664" t="n">
        <v>52.1</v>
      </c>
      <c r="AR1664" t="n">
        <v>147739.1</v>
      </c>
      <c r="AV1664" t="n">
        <v>71026.3</v>
      </c>
      <c r="AW1664" t="n">
        <v>0</v>
      </c>
      <c r="AY1664" t="n">
        <v>991</v>
      </c>
      <c r="BC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67499.8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3017.1</v>
      </c>
      <c r="AG1665" t="n">
        <v>1463</v>
      </c>
      <c r="AH1665" t="n">
        <v>139</v>
      </c>
      <c r="AL1665" t="n">
        <v>34.3</v>
      </c>
      <c r="AR1665" t="n">
        <v>155221.7</v>
      </c>
      <c r="AV1665" t="n">
        <v>73623.10000000001</v>
      </c>
      <c r="AW1665" t="n">
        <v>0</v>
      </c>
      <c r="AY1665" t="n">
        <v>969.2</v>
      </c>
      <c r="BC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90184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2873.3</v>
      </c>
      <c r="AG1666" t="n">
        <v>4008.5</v>
      </c>
      <c r="AH1666" t="n">
        <v>11664.7</v>
      </c>
      <c r="AL1666" t="n">
        <v>33.7</v>
      </c>
      <c r="AR1666" t="n">
        <v>129207.4</v>
      </c>
      <c r="AV1666" t="n">
        <v>69036.2</v>
      </c>
      <c r="AW1666" t="n">
        <v>0</v>
      </c>
      <c r="AY1666" t="n">
        <v>3061.1</v>
      </c>
      <c r="BC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69613.89999999999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2228.8</v>
      </c>
      <c r="AG1667" t="n">
        <v>4863.8</v>
      </c>
      <c r="AH1667" t="n">
        <v>23608.5</v>
      </c>
      <c r="AL1667" t="n">
        <v>34.6</v>
      </c>
      <c r="AR1667" t="n">
        <v>112351.9</v>
      </c>
      <c r="AV1667" t="n">
        <v>68401.5</v>
      </c>
      <c r="AW1667" t="n">
        <v>0</v>
      </c>
      <c r="AY1667" t="n">
        <v>2609.1</v>
      </c>
      <c r="BC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78825.3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5818.7</v>
      </c>
      <c r="AG1668" t="n">
        <v>5415.9</v>
      </c>
      <c r="AH1668" t="n">
        <v>37163.4</v>
      </c>
      <c r="AL1668" t="n">
        <v>31.2</v>
      </c>
      <c r="AR1668" t="n">
        <v>91052.2</v>
      </c>
      <c r="AV1668" t="n">
        <v>62737.2</v>
      </c>
      <c r="AW1668" t="n">
        <v>0</v>
      </c>
      <c r="AY1668" t="n">
        <v>3086.2</v>
      </c>
      <c r="BC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81830.89999999999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4575.1</v>
      </c>
      <c r="AG1669" t="n">
        <v>6882.3</v>
      </c>
      <c r="AH1669" t="n">
        <v>31313.2</v>
      </c>
      <c r="AL1669" t="n">
        <v>27.9</v>
      </c>
      <c r="AR1669" t="n">
        <v>101765.1</v>
      </c>
      <c r="AV1669" t="n">
        <v>65270.3</v>
      </c>
      <c r="AW1669" t="n">
        <v>0</v>
      </c>
      <c r="AY1669" t="n">
        <v>3033.7</v>
      </c>
      <c r="BC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91610.8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2123.7</v>
      </c>
      <c r="AG1670" t="n">
        <v>4589.5</v>
      </c>
      <c r="AH1670" t="n">
        <v>38297.9</v>
      </c>
      <c r="AL1670" t="n">
        <v>23</v>
      </c>
      <c r="AR1670" t="n">
        <v>85330.5</v>
      </c>
      <c r="AV1670" t="n">
        <v>62902.1</v>
      </c>
      <c r="AW1670" t="n">
        <v>0</v>
      </c>
      <c r="AY1670" t="n">
        <v>4543.1</v>
      </c>
      <c r="BC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85297.5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2500.8</v>
      </c>
      <c r="AG1671" t="n">
        <v>4570.5</v>
      </c>
      <c r="AH1671" t="n">
        <v>49414.9</v>
      </c>
      <c r="AL1671" t="n">
        <v>27</v>
      </c>
      <c r="AR1671" t="n">
        <v>86629</v>
      </c>
      <c r="AV1671" t="n">
        <v>60319.2</v>
      </c>
      <c r="AW1671" t="n">
        <v>0</v>
      </c>
      <c r="AX1671" t="n">
        <v>2694.3</v>
      </c>
      <c r="AY1671" t="n">
        <v>2600.8</v>
      </c>
      <c r="BC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70158.39999999999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2270</v>
      </c>
      <c r="AG1672" t="n">
        <v>6706.4</v>
      </c>
      <c r="AH1672" t="n">
        <v>15558</v>
      </c>
      <c r="AL1672" t="n">
        <v>30.8</v>
      </c>
      <c r="AM1672" t="n">
        <v>4572.5</v>
      </c>
      <c r="AR1672" t="n">
        <v>113528.2</v>
      </c>
      <c r="AV1672" t="n">
        <v>68795</v>
      </c>
      <c r="AW1672" t="n">
        <v>0</v>
      </c>
      <c r="AY1672" t="n">
        <v>4510.3</v>
      </c>
      <c r="BC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71314.5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2990.2</v>
      </c>
      <c r="AG1673" t="n">
        <v>7026</v>
      </c>
      <c r="AH1673" t="n">
        <v>212.9</v>
      </c>
      <c r="AL1673" t="n">
        <v>37.5</v>
      </c>
      <c r="AR1673" t="n">
        <v>118717.2</v>
      </c>
      <c r="AV1673" t="n">
        <v>65534</v>
      </c>
      <c r="AW1673" t="n">
        <v>0</v>
      </c>
      <c r="AY1673" t="n">
        <v>354</v>
      </c>
      <c r="BC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71461.39999999999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8955.1</v>
      </c>
      <c r="AG1674" t="n">
        <v>4680.6</v>
      </c>
      <c r="AH1674" t="n">
        <v>18.4</v>
      </c>
      <c r="AL1674" t="n">
        <v>33.9</v>
      </c>
      <c r="AR1674" t="n">
        <v>121215.4</v>
      </c>
      <c r="AV1674" t="n">
        <v>61576</v>
      </c>
      <c r="AW1674" t="n">
        <v>0</v>
      </c>
      <c r="AY1674" t="n">
        <v>716.3</v>
      </c>
      <c r="BC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93730.3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5813.4</v>
      </c>
      <c r="AG1675" t="n">
        <v>3429</v>
      </c>
      <c r="AH1675" t="n">
        <v>0</v>
      </c>
      <c r="AJ1675" t="n">
        <v>2796.2</v>
      </c>
      <c r="AL1675" t="n">
        <v>39.1</v>
      </c>
      <c r="AR1675" t="n">
        <v>121894.6</v>
      </c>
      <c r="AV1675" t="n">
        <v>60246</v>
      </c>
      <c r="AW1675" t="n">
        <v>1094.5</v>
      </c>
      <c r="AY1675" t="n">
        <v>1153.8</v>
      </c>
      <c r="BC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67399.39999999999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5463.8</v>
      </c>
      <c r="AG1676" t="n">
        <v>3916.5</v>
      </c>
      <c r="AH1676" t="n">
        <v>0</v>
      </c>
      <c r="AJ1676" t="n">
        <v>810.1</v>
      </c>
      <c r="AL1676" t="n">
        <v>29.1</v>
      </c>
      <c r="AR1676" t="n">
        <v>110479.1</v>
      </c>
      <c r="AV1676" t="n">
        <v>49828.6</v>
      </c>
      <c r="AW1676" t="n">
        <v>0</v>
      </c>
      <c r="AY1676" t="n">
        <v>976</v>
      </c>
      <c r="BC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66961.39999999999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2970.6</v>
      </c>
      <c r="AG1677" t="n">
        <v>4563.2</v>
      </c>
      <c r="AH1677" t="n">
        <v>0</v>
      </c>
      <c r="AL1677" t="n">
        <v>35.8</v>
      </c>
      <c r="AR1677" t="n">
        <v>102983.4</v>
      </c>
      <c r="AV1677" t="n">
        <v>44170.9</v>
      </c>
      <c r="AW1677" t="n">
        <v>0</v>
      </c>
      <c r="AY1677" t="n">
        <v>0</v>
      </c>
      <c r="BC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82768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3872.7</v>
      </c>
      <c r="AG1678" t="n">
        <v>2349.1</v>
      </c>
      <c r="AH1678" t="n">
        <v>0</v>
      </c>
      <c r="AJ1678" t="n">
        <v>2871.2</v>
      </c>
      <c r="AL1678" t="n">
        <v>44.3</v>
      </c>
      <c r="AR1678" t="n">
        <v>145161.6</v>
      </c>
      <c r="AV1678" t="n">
        <v>71972.8</v>
      </c>
      <c r="AW1678" t="n">
        <v>120.8</v>
      </c>
      <c r="AY1678" t="n">
        <v>0</v>
      </c>
      <c r="BC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81180.5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3678.1</v>
      </c>
      <c r="AG1679" t="n">
        <v>1479.1</v>
      </c>
      <c r="AH1679" t="n">
        <v>0</v>
      </c>
      <c r="AJ1679" t="n">
        <v>3674.2</v>
      </c>
      <c r="AL1679" t="n">
        <v>80.7</v>
      </c>
      <c r="AR1679" t="n">
        <v>142811.8</v>
      </c>
      <c r="AV1679" t="n">
        <v>72521.2</v>
      </c>
      <c r="AW1679" t="n">
        <v>0</v>
      </c>
      <c r="AY1679" t="n">
        <v>0</v>
      </c>
      <c r="BC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85722.5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3565.2</v>
      </c>
      <c r="AG1680" t="n">
        <v>1469.1</v>
      </c>
      <c r="AH1680" t="n">
        <v>939.5</v>
      </c>
      <c r="AJ1680" t="n">
        <v>3498.8</v>
      </c>
      <c r="AL1680" t="n">
        <v>86.59999999999999</v>
      </c>
      <c r="AR1680" t="n">
        <v>134041.1</v>
      </c>
      <c r="AV1680" t="n">
        <v>65469.2</v>
      </c>
      <c r="AW1680" t="n">
        <v>2704.5</v>
      </c>
      <c r="AY1680" t="n">
        <v>0</v>
      </c>
      <c r="BC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96771.5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4075.3</v>
      </c>
      <c r="AG1681" t="n">
        <v>484.2</v>
      </c>
      <c r="AH1681" t="n">
        <v>530.2</v>
      </c>
      <c r="AJ1681" t="n">
        <v>3527.8</v>
      </c>
      <c r="AL1681" t="n">
        <v>53.9</v>
      </c>
      <c r="AR1681" t="n">
        <v>154480.8</v>
      </c>
      <c r="AV1681" t="n">
        <v>69984.60000000001</v>
      </c>
      <c r="AW1681" t="n">
        <v>0</v>
      </c>
      <c r="AY1681" t="n">
        <v>0</v>
      </c>
      <c r="BC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95672.10000000001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4621.9</v>
      </c>
      <c r="AG1682" t="n">
        <v>2564.7</v>
      </c>
      <c r="AH1682" t="n">
        <v>1160.8</v>
      </c>
      <c r="AJ1682" t="n">
        <v>6870.4</v>
      </c>
      <c r="AL1682" t="n">
        <v>27</v>
      </c>
      <c r="AR1682" t="n">
        <v>153116.3</v>
      </c>
      <c r="AV1682" t="n">
        <v>72970.8</v>
      </c>
      <c r="AW1682" t="n">
        <v>0</v>
      </c>
      <c r="AY1682" t="n">
        <v>0</v>
      </c>
      <c r="BC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65376.8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3571.4</v>
      </c>
      <c r="AG1683" t="n">
        <v>1632.3</v>
      </c>
      <c r="AH1683" t="n">
        <v>629.9</v>
      </c>
      <c r="AJ1683" t="n">
        <v>3920.5</v>
      </c>
      <c r="AL1683" t="n">
        <v>33.3</v>
      </c>
      <c r="AR1683" t="n">
        <v>148392.6</v>
      </c>
      <c r="AV1683" t="n">
        <v>68580.7</v>
      </c>
      <c r="AW1683" t="n">
        <v>0</v>
      </c>
      <c r="AY1683" t="n">
        <v>0</v>
      </c>
      <c r="BC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59985.9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3932.7</v>
      </c>
      <c r="AG1684" t="n">
        <v>7035.4</v>
      </c>
      <c r="AH1684" t="n">
        <v>0</v>
      </c>
      <c r="AJ1684" t="n">
        <v>3068</v>
      </c>
      <c r="AL1684" t="n">
        <v>9.6</v>
      </c>
      <c r="AR1684" t="n">
        <v>127801</v>
      </c>
      <c r="AV1684" t="n">
        <v>64114.7</v>
      </c>
      <c r="AW1684" t="n">
        <v>0</v>
      </c>
      <c r="AY1684" t="n">
        <v>0</v>
      </c>
      <c r="BC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67553.89999999999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4455</v>
      </c>
      <c r="AG1685" t="n">
        <v>3204.3</v>
      </c>
      <c r="AH1685" t="n">
        <v>0</v>
      </c>
      <c r="AJ1685" t="n">
        <v>5767.6</v>
      </c>
      <c r="AL1685" t="n">
        <v>128.7</v>
      </c>
      <c r="AR1685" t="n">
        <v>140642.8</v>
      </c>
      <c r="AV1685" t="n">
        <v>70951</v>
      </c>
      <c r="AW1685" t="n">
        <v>0</v>
      </c>
      <c r="AY1685" t="n">
        <v>0</v>
      </c>
      <c r="BC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67451.2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4644.3</v>
      </c>
      <c r="AG1686" t="n">
        <v>6694.1</v>
      </c>
      <c r="AH1686" t="n">
        <v>0</v>
      </c>
      <c r="AJ1686" t="n">
        <v>4245.4</v>
      </c>
      <c r="AL1686" t="n">
        <v>15.3</v>
      </c>
      <c r="AR1686" t="n">
        <v>117400</v>
      </c>
      <c r="AV1686" t="n">
        <v>63406.2</v>
      </c>
      <c r="AW1686" t="n">
        <v>0</v>
      </c>
      <c r="AY1686" t="n">
        <v>0</v>
      </c>
      <c r="BC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89449.60000000001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4271.9</v>
      </c>
      <c r="AG1687" t="n">
        <v>3106.7</v>
      </c>
      <c r="AH1687" t="n">
        <v>722.4</v>
      </c>
      <c r="AJ1687" t="n">
        <v>8222.299999999999</v>
      </c>
      <c r="AL1687" t="n">
        <v>30.3</v>
      </c>
      <c r="AR1687" t="n">
        <v>126983.9</v>
      </c>
      <c r="AV1687" t="n">
        <v>63507.9</v>
      </c>
      <c r="AW1687" t="n">
        <v>0</v>
      </c>
      <c r="AY1687" t="n">
        <v>0</v>
      </c>
      <c r="BC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98540.89999999999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5888.8</v>
      </c>
      <c r="AG1688" t="n">
        <v>6321.5</v>
      </c>
      <c r="AH1688" t="n">
        <v>10.3</v>
      </c>
      <c r="AJ1688" t="n">
        <v>3512.1</v>
      </c>
      <c r="AL1688" t="n">
        <v>260.9</v>
      </c>
      <c r="AR1688" t="n">
        <v>127264.5</v>
      </c>
      <c r="AV1688" t="n">
        <v>62981.5</v>
      </c>
      <c r="AW1688" t="n">
        <v>0</v>
      </c>
      <c r="AY1688" t="n">
        <v>0</v>
      </c>
      <c r="BC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79719.60000000001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3742.3</v>
      </c>
      <c r="AG1689" t="n">
        <v>8023.7</v>
      </c>
      <c r="AH1689" t="n">
        <v>115.6</v>
      </c>
      <c r="AL1689" t="n">
        <v>255</v>
      </c>
      <c r="AR1689" t="n">
        <v>130028.6</v>
      </c>
      <c r="AV1689" t="n">
        <v>61899.8</v>
      </c>
      <c r="AW1689" t="n">
        <v>0</v>
      </c>
      <c r="AY1689" t="n">
        <v>0</v>
      </c>
      <c r="BC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75641.8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2870.4</v>
      </c>
      <c r="AG1690" t="n">
        <v>7562.4</v>
      </c>
      <c r="AH1690" t="n">
        <v>201.2</v>
      </c>
      <c r="AL1690" t="n">
        <v>270.5</v>
      </c>
      <c r="AR1690" t="n">
        <v>132378</v>
      </c>
      <c r="AV1690" t="n">
        <v>62368.2</v>
      </c>
      <c r="AW1690" t="n">
        <v>0</v>
      </c>
      <c r="AY1690" t="n">
        <v>0</v>
      </c>
      <c r="BC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59416.3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2847.6</v>
      </c>
      <c r="AG1691" t="n">
        <v>2724.2</v>
      </c>
      <c r="AH1691" t="n">
        <v>0</v>
      </c>
      <c r="AJ1691" t="n">
        <v>6887.2</v>
      </c>
      <c r="AL1691" t="n">
        <v>277.3</v>
      </c>
      <c r="AR1691" t="n">
        <v>117437.1</v>
      </c>
      <c r="AV1691" t="n">
        <v>59060.5</v>
      </c>
      <c r="AW1691" t="n">
        <v>0</v>
      </c>
      <c r="AY1691" t="n">
        <v>0</v>
      </c>
      <c r="BC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65344.6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6979.6</v>
      </c>
      <c r="AG1692" t="n">
        <v>1525.9</v>
      </c>
      <c r="AH1692" t="n">
        <v>1.4</v>
      </c>
      <c r="AJ1692" t="n">
        <v>11696.1</v>
      </c>
      <c r="AL1692" t="n">
        <v>29.5</v>
      </c>
      <c r="AR1692" t="n">
        <v>137770.7</v>
      </c>
      <c r="AV1692" t="n">
        <v>70113.5</v>
      </c>
      <c r="AW1692" t="n">
        <v>0</v>
      </c>
      <c r="AY1692" t="n">
        <v>0</v>
      </c>
      <c r="BC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73441.5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3784</v>
      </c>
      <c r="AG1693" t="n">
        <v>5441.8</v>
      </c>
      <c r="AH1693" t="n">
        <v>0</v>
      </c>
      <c r="AJ1693" t="n">
        <v>5343.1</v>
      </c>
      <c r="AL1693" t="n">
        <v>263</v>
      </c>
      <c r="AR1693" t="n">
        <v>146293.1</v>
      </c>
      <c r="AV1693" t="n">
        <v>73270.3</v>
      </c>
      <c r="AW1693" t="n">
        <v>0</v>
      </c>
      <c r="AY1693" t="n">
        <v>0</v>
      </c>
      <c r="BC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64045.9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4740.4</v>
      </c>
      <c r="AG1694" t="n">
        <v>7956.5</v>
      </c>
      <c r="AH1694" t="n">
        <v>0</v>
      </c>
      <c r="AL1694" t="n">
        <v>293.5</v>
      </c>
      <c r="AR1694" t="n">
        <v>138883.3</v>
      </c>
      <c r="AV1694" t="n">
        <v>69948.3</v>
      </c>
      <c r="AW1694" t="n">
        <v>0</v>
      </c>
      <c r="AY1694" t="n">
        <v>0</v>
      </c>
      <c r="BC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67468.89999999999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2250</v>
      </c>
      <c r="AG1695" t="n">
        <v>7825.9</v>
      </c>
      <c r="AH1695" t="n">
        <v>0</v>
      </c>
      <c r="AJ1695" t="n">
        <v>3084.6</v>
      </c>
      <c r="AL1695" t="n">
        <v>263.3</v>
      </c>
      <c r="AR1695" t="n">
        <v>132105.3</v>
      </c>
      <c r="AV1695" t="n">
        <v>67707.5</v>
      </c>
      <c r="AW1695" t="n">
        <v>0</v>
      </c>
      <c r="AY1695" t="n">
        <v>0</v>
      </c>
      <c r="BC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63807.9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4103.3</v>
      </c>
      <c r="AG1696" t="n">
        <v>3718</v>
      </c>
      <c r="AH1696" t="n">
        <v>0</v>
      </c>
      <c r="AJ1696" t="n">
        <v>6216.2</v>
      </c>
      <c r="AL1696" t="n">
        <v>237.2</v>
      </c>
      <c r="AR1696" t="n">
        <v>125444.8</v>
      </c>
      <c r="AV1696" t="n">
        <v>63749.9</v>
      </c>
      <c r="AW1696" t="n">
        <v>0</v>
      </c>
      <c r="AY1696" t="n">
        <v>0</v>
      </c>
      <c r="BC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59706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1929.5</v>
      </c>
      <c r="AG1697" t="n">
        <v>1934.9</v>
      </c>
      <c r="AH1697" t="n">
        <v>0</v>
      </c>
      <c r="AJ1697" t="n">
        <v>2585.6</v>
      </c>
      <c r="AL1697" t="n">
        <v>303.9</v>
      </c>
      <c r="AR1697" t="n">
        <v>118351.3</v>
      </c>
      <c r="AV1697" t="n">
        <v>54879.5</v>
      </c>
      <c r="AW1697" t="n">
        <v>0</v>
      </c>
      <c r="AY1697" t="n">
        <v>0</v>
      </c>
      <c r="BC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61009.8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1956.2</v>
      </c>
      <c r="AG1698" t="n">
        <v>1074.3</v>
      </c>
      <c r="AH1698" t="n">
        <v>0.1</v>
      </c>
      <c r="AJ1698" t="n">
        <v>784</v>
      </c>
      <c r="AL1698" t="n">
        <v>251.3</v>
      </c>
      <c r="AR1698" t="n">
        <v>101899.4</v>
      </c>
      <c r="AV1698" t="n">
        <v>44303.8</v>
      </c>
      <c r="AW1698" t="n">
        <v>0</v>
      </c>
      <c r="AY1698" t="n">
        <v>0</v>
      </c>
      <c r="BC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87576.3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1950.7</v>
      </c>
      <c r="AG1699" t="n">
        <v>1706.2</v>
      </c>
      <c r="AH1699" t="n">
        <v>0</v>
      </c>
      <c r="AJ1699" t="n">
        <v>2316</v>
      </c>
      <c r="AL1699" t="n">
        <v>259.6</v>
      </c>
      <c r="AR1699" t="n">
        <v>124285.6</v>
      </c>
      <c r="AV1699" t="n">
        <v>56541.5</v>
      </c>
      <c r="AW1699" t="n">
        <v>0</v>
      </c>
      <c r="AY1699" t="n">
        <v>0</v>
      </c>
      <c r="BC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82785.60000000001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1943.4</v>
      </c>
      <c r="AG1700" t="n">
        <v>1704.8</v>
      </c>
      <c r="AH1700" t="n">
        <v>0</v>
      </c>
      <c r="AJ1700" t="n">
        <v>3256.8</v>
      </c>
      <c r="AL1700" t="n">
        <v>0</v>
      </c>
      <c r="AR1700" t="n">
        <v>114035.7</v>
      </c>
      <c r="AV1700" t="n">
        <v>58039.6</v>
      </c>
      <c r="AW1700" t="n">
        <v>0</v>
      </c>
      <c r="AY1700" t="n">
        <v>0</v>
      </c>
      <c r="BC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76614.5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2180.2</v>
      </c>
      <c r="AG1701" t="n">
        <v>2035.4</v>
      </c>
      <c r="AH1701" t="n">
        <v>3.7</v>
      </c>
      <c r="AJ1701" t="n">
        <v>772.2</v>
      </c>
      <c r="AL1701" t="n">
        <v>247</v>
      </c>
      <c r="AR1701" t="n">
        <v>115205.8</v>
      </c>
      <c r="AV1701" t="n">
        <v>55458.1</v>
      </c>
      <c r="AW1701" t="n">
        <v>0</v>
      </c>
      <c r="AY1701" t="n">
        <v>0</v>
      </c>
      <c r="BC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72585.5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2011.9</v>
      </c>
      <c r="AG1702" t="n">
        <v>2031.6</v>
      </c>
      <c r="AH1702" t="n">
        <v>0</v>
      </c>
      <c r="AL1702" t="n">
        <v>241.8</v>
      </c>
      <c r="AR1702" t="n">
        <v>110120.3</v>
      </c>
      <c r="AV1702" t="n">
        <v>53961.3</v>
      </c>
      <c r="AW1702" t="n">
        <v>0</v>
      </c>
      <c r="AY1702" t="n">
        <v>0</v>
      </c>
      <c r="BC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85967.5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2160.8</v>
      </c>
      <c r="AG1703" t="n">
        <v>604.6</v>
      </c>
      <c r="AH1703" t="n">
        <v>0</v>
      </c>
      <c r="AL1703" t="n">
        <v>258.3</v>
      </c>
      <c r="AR1703" t="n">
        <v>96535.3</v>
      </c>
      <c r="AV1703" t="n">
        <v>45825.1</v>
      </c>
      <c r="AW1703" t="n">
        <v>0</v>
      </c>
      <c r="AY1703" t="n">
        <v>0</v>
      </c>
      <c r="BC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85628.7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2105.5</v>
      </c>
      <c r="AG1704" t="n">
        <v>1644.5</v>
      </c>
      <c r="AH1704" t="n">
        <v>0</v>
      </c>
      <c r="AL1704" t="n">
        <v>259.9</v>
      </c>
      <c r="AR1704" t="n">
        <v>93787.3</v>
      </c>
      <c r="AV1704" t="n">
        <v>43534.6</v>
      </c>
      <c r="AW1704" t="n">
        <v>0</v>
      </c>
      <c r="AY1704" t="n">
        <v>0</v>
      </c>
      <c r="BC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80694.10000000001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5920.7</v>
      </c>
      <c r="AG1705" t="n">
        <v>2158</v>
      </c>
      <c r="AH1705" t="n">
        <v>0</v>
      </c>
      <c r="AL1705" t="n">
        <v>313.6</v>
      </c>
      <c r="AR1705" t="n">
        <v>102438.4</v>
      </c>
      <c r="AV1705" t="n">
        <v>45306.2</v>
      </c>
      <c r="AW1705" t="n">
        <v>0</v>
      </c>
      <c r="AY1705" t="n">
        <v>0</v>
      </c>
      <c r="BC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94602.10000000001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1961.5</v>
      </c>
      <c r="AG1706" t="n">
        <v>1023</v>
      </c>
      <c r="AH1706" t="n">
        <v>0.8</v>
      </c>
      <c r="AL1706" t="n">
        <v>42.5</v>
      </c>
      <c r="AR1706" t="n">
        <v>118612</v>
      </c>
      <c r="AV1706" t="n">
        <v>52377.9</v>
      </c>
      <c r="AW1706" t="n">
        <v>0</v>
      </c>
      <c r="AY1706" t="n">
        <v>0</v>
      </c>
      <c r="BC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110781.8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2294.7</v>
      </c>
      <c r="AG1707" t="n">
        <v>2969.3</v>
      </c>
      <c r="AH1707" t="n">
        <v>0</v>
      </c>
      <c r="AL1707" t="n">
        <v>236.4</v>
      </c>
      <c r="AR1707" t="n">
        <v>121327.3</v>
      </c>
      <c r="AV1707" t="n">
        <v>52604.6</v>
      </c>
      <c r="AW1707" t="n">
        <v>0</v>
      </c>
      <c r="AY1707" t="n">
        <v>0</v>
      </c>
      <c r="BC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99205.5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4574.8</v>
      </c>
      <c r="AG1708" t="n">
        <v>365.8</v>
      </c>
      <c r="AH1708" t="n">
        <v>0</v>
      </c>
      <c r="AL1708" t="n">
        <v>268</v>
      </c>
      <c r="AR1708" t="n">
        <v>115325.7</v>
      </c>
      <c r="AV1708" t="n">
        <v>50658.8</v>
      </c>
      <c r="AW1708" t="n">
        <v>0</v>
      </c>
      <c r="AY1708" t="n">
        <v>0</v>
      </c>
      <c r="BC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118434.5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1949.5</v>
      </c>
      <c r="AG1709" t="n">
        <v>889.8</v>
      </c>
      <c r="AH1709" t="n">
        <v>16905.5</v>
      </c>
      <c r="AJ1709" t="n">
        <v>2329.9</v>
      </c>
      <c r="AL1709" t="n">
        <v>278.7</v>
      </c>
      <c r="AR1709" t="n">
        <v>96953.2</v>
      </c>
      <c r="AV1709" t="n">
        <v>48021.6</v>
      </c>
      <c r="AW1709" t="n">
        <v>0</v>
      </c>
      <c r="AY1709" t="n">
        <v>0</v>
      </c>
      <c r="BC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132247.8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1954.2</v>
      </c>
      <c r="AG1710" t="n">
        <v>4188.8</v>
      </c>
      <c r="AH1710" t="n">
        <v>10203.8</v>
      </c>
      <c r="AJ1710" t="n">
        <v>71.8</v>
      </c>
      <c r="AL1710" t="n">
        <v>284.5</v>
      </c>
      <c r="AR1710" t="n">
        <v>108325.8</v>
      </c>
      <c r="AV1710" t="n">
        <v>52602.5</v>
      </c>
      <c r="AW1710" t="n">
        <v>0</v>
      </c>
      <c r="AY1710" t="n">
        <v>0</v>
      </c>
      <c r="BC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112330.2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1955.9</v>
      </c>
      <c r="AG1711" t="n">
        <v>2850.5</v>
      </c>
      <c r="AH1711" t="n">
        <v>357.9</v>
      </c>
      <c r="AJ1711" t="n">
        <v>501.4</v>
      </c>
      <c r="AL1711" t="n">
        <v>303.3</v>
      </c>
      <c r="AR1711" t="n">
        <v>110906.2</v>
      </c>
      <c r="AV1711" t="n">
        <v>51563.1</v>
      </c>
      <c r="AW1711" t="n">
        <v>0</v>
      </c>
      <c r="AY1711" t="n">
        <v>0</v>
      </c>
      <c r="BC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74418.8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1965.7</v>
      </c>
      <c r="AG1712" t="n">
        <v>4233.5</v>
      </c>
      <c r="AH1712" t="n">
        <v>0</v>
      </c>
      <c r="AJ1712" t="n">
        <v>180.7</v>
      </c>
      <c r="AL1712" t="n">
        <v>314.7</v>
      </c>
      <c r="AR1712" t="n">
        <v>103721.4</v>
      </c>
      <c r="AV1712" t="n">
        <v>49831.8</v>
      </c>
      <c r="AW1712" t="n">
        <v>0</v>
      </c>
      <c r="AY1712" t="n">
        <v>0</v>
      </c>
      <c r="BC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98357.7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1995</v>
      </c>
      <c r="AG1713" t="n">
        <v>3552.1</v>
      </c>
      <c r="AH1713" t="n">
        <v>0</v>
      </c>
      <c r="AJ1713" t="n">
        <v>0</v>
      </c>
      <c r="AL1713" t="n">
        <v>263.6</v>
      </c>
      <c r="AR1713" t="n">
        <v>119543.9</v>
      </c>
      <c r="AV1713" t="n">
        <v>54595.6</v>
      </c>
      <c r="AW1713" t="n">
        <v>0</v>
      </c>
      <c r="AY1713" t="n">
        <v>0</v>
      </c>
      <c r="BC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88161.3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1973.6</v>
      </c>
      <c r="AG1714" t="n">
        <v>3516.2</v>
      </c>
      <c r="AH1714" t="n">
        <v>0</v>
      </c>
      <c r="AL1714" t="n">
        <v>260.4</v>
      </c>
      <c r="AR1714" t="n">
        <v>119135.6</v>
      </c>
      <c r="AV1714" t="n">
        <v>55179.6</v>
      </c>
      <c r="AW1714" t="n">
        <v>0</v>
      </c>
      <c r="AY1714" t="n">
        <v>0</v>
      </c>
      <c r="BC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81711.5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2287.4</v>
      </c>
      <c r="AG1715" t="n">
        <v>923.2</v>
      </c>
      <c r="AH1715" t="n">
        <v>241</v>
      </c>
      <c r="AL1715" t="n">
        <v>265.3</v>
      </c>
      <c r="AR1715" t="n">
        <v>101331.9</v>
      </c>
      <c r="AV1715" t="n">
        <v>46597.9</v>
      </c>
      <c r="AW1715" t="n">
        <v>0</v>
      </c>
      <c r="AY1715" t="n">
        <v>0</v>
      </c>
      <c r="BC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91261.5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1951.8</v>
      </c>
      <c r="AG1716" t="n">
        <v>500.9</v>
      </c>
      <c r="AH1716" t="n">
        <v>0</v>
      </c>
      <c r="AL1716" t="n">
        <v>33.4</v>
      </c>
      <c r="AR1716" t="n">
        <v>102370.6</v>
      </c>
      <c r="AV1716" t="n">
        <v>46400.6</v>
      </c>
      <c r="AW1716" t="n">
        <v>0</v>
      </c>
      <c r="AY1716" t="n">
        <v>0</v>
      </c>
      <c r="BC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95255.39999999999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2221.1</v>
      </c>
      <c r="AG1717" t="n">
        <v>550</v>
      </c>
      <c r="AH1717" t="n">
        <v>0</v>
      </c>
      <c r="AL1717" t="n">
        <v>23.3</v>
      </c>
      <c r="AR1717" t="n">
        <v>96632.10000000001</v>
      </c>
      <c r="AV1717" t="n">
        <v>44379.6</v>
      </c>
      <c r="AW1717" t="n">
        <v>0</v>
      </c>
      <c r="AY1717" t="n">
        <v>0</v>
      </c>
      <c r="BC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83926.60000000001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2299.6</v>
      </c>
      <c r="AG1718" t="n">
        <v>580.6</v>
      </c>
      <c r="AH1718" t="n">
        <v>0</v>
      </c>
      <c r="AL1718" t="n">
        <v>31.5</v>
      </c>
      <c r="AR1718" t="n">
        <v>86780</v>
      </c>
      <c r="AV1718" t="n">
        <v>37274.6</v>
      </c>
      <c r="AW1718" t="n">
        <v>0</v>
      </c>
      <c r="AY1718" t="n">
        <v>0</v>
      </c>
      <c r="BC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76083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2091.2</v>
      </c>
      <c r="AG1719" t="n">
        <v>575.8</v>
      </c>
      <c r="AH1719" t="n">
        <v>0</v>
      </c>
      <c r="AL1719" t="n">
        <v>38.9</v>
      </c>
      <c r="AR1719" t="n">
        <v>98005</v>
      </c>
      <c r="AV1719" t="n">
        <v>40605.5</v>
      </c>
      <c r="AW1719" t="n">
        <v>0</v>
      </c>
      <c r="AY1719" t="n">
        <v>0</v>
      </c>
      <c r="BC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94783.60000000001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2137.4</v>
      </c>
      <c r="AG1720" t="n">
        <v>507.9</v>
      </c>
      <c r="AH1720" t="n">
        <v>178.4</v>
      </c>
      <c r="AL1720" t="n">
        <v>30.7</v>
      </c>
      <c r="AR1720" t="n">
        <v>106427.8</v>
      </c>
      <c r="AV1720" t="n">
        <v>46721.8</v>
      </c>
      <c r="AW1720" t="n">
        <v>0</v>
      </c>
      <c r="AY1720" t="n">
        <v>0</v>
      </c>
      <c r="BC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92709.60000000001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2890.3</v>
      </c>
      <c r="AG1721" t="n">
        <v>120.8</v>
      </c>
      <c r="AH1721" t="n">
        <v>0</v>
      </c>
      <c r="AL1721" t="n">
        <v>259.2</v>
      </c>
      <c r="AR1721" t="n">
        <v>108292</v>
      </c>
      <c r="AV1721" t="n">
        <v>48559.1</v>
      </c>
      <c r="AW1721" t="n">
        <v>0</v>
      </c>
      <c r="AY1721" t="n">
        <v>0</v>
      </c>
      <c r="BC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92561.3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5444</v>
      </c>
      <c r="AG1722" t="n">
        <v>135.4</v>
      </c>
      <c r="AH1722" t="n">
        <v>0</v>
      </c>
      <c r="AL1722" t="n">
        <v>287.4</v>
      </c>
      <c r="AR1722" t="n">
        <v>116668.5</v>
      </c>
      <c r="AV1722" t="n">
        <v>50977.6</v>
      </c>
      <c r="AW1722" t="n">
        <v>0</v>
      </c>
      <c r="AY1722" t="n">
        <v>0</v>
      </c>
      <c r="BC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84406.10000000001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14067.9</v>
      </c>
      <c r="AG1723" t="n">
        <v>484.7</v>
      </c>
      <c r="AH1723" t="n">
        <v>0</v>
      </c>
      <c r="AL1723" t="n">
        <v>35.9</v>
      </c>
      <c r="AR1723" t="n">
        <v>122520.6</v>
      </c>
      <c r="AV1723" t="n">
        <v>53545.3</v>
      </c>
      <c r="AW1723" t="n">
        <v>0</v>
      </c>
      <c r="AY1723" t="n">
        <v>0</v>
      </c>
      <c r="BC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91204.2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16283.9</v>
      </c>
      <c r="AG1724" t="n">
        <v>426.8</v>
      </c>
      <c r="AH1724" t="n">
        <v>0</v>
      </c>
      <c r="AL1724" t="n">
        <v>142.6</v>
      </c>
      <c r="AR1724" t="n">
        <v>127508.4</v>
      </c>
      <c r="AV1724" t="n">
        <v>55245.8</v>
      </c>
      <c r="AW1724" t="n">
        <v>0</v>
      </c>
      <c r="AY1724" t="n">
        <v>0</v>
      </c>
      <c r="BC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71573.8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11273.9</v>
      </c>
      <c r="AG1725" t="n">
        <v>462.8</v>
      </c>
      <c r="AH1725" t="n">
        <v>220.1</v>
      </c>
      <c r="AL1725" t="n">
        <v>21.3</v>
      </c>
      <c r="AR1725" t="n">
        <v>107928.9</v>
      </c>
      <c r="AV1725" t="n">
        <v>47000</v>
      </c>
      <c r="AW1725" t="n">
        <v>0</v>
      </c>
      <c r="AY1725" t="n">
        <v>0</v>
      </c>
      <c r="BC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68199.8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5641</v>
      </c>
      <c r="AG1726" t="n">
        <v>545.4</v>
      </c>
      <c r="AH1726" t="n">
        <v>0</v>
      </c>
      <c r="AL1726" t="n">
        <v>31.9</v>
      </c>
      <c r="AR1726" t="n">
        <v>91360.8</v>
      </c>
      <c r="AV1726" t="n">
        <v>40820.3</v>
      </c>
      <c r="AW1726" t="n">
        <v>0</v>
      </c>
      <c r="AY1726" t="n">
        <v>0</v>
      </c>
      <c r="BC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77961.89999999999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3493.7</v>
      </c>
      <c r="AG1727" t="n">
        <v>535.4</v>
      </c>
      <c r="AH1727" t="n">
        <v>0</v>
      </c>
      <c r="AL1727" t="n">
        <v>182.4</v>
      </c>
      <c r="AR1727" t="n">
        <v>99819.10000000001</v>
      </c>
      <c r="AV1727" t="n">
        <v>42962.8</v>
      </c>
      <c r="AW1727" t="n">
        <v>0</v>
      </c>
      <c r="AY1727" t="n">
        <v>0</v>
      </c>
      <c r="BC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90518.7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4292.5</v>
      </c>
      <c r="AG1728" t="n">
        <v>500.1</v>
      </c>
      <c r="AH1728" t="n">
        <v>0</v>
      </c>
      <c r="AL1728" t="n">
        <v>146.2</v>
      </c>
      <c r="AR1728" t="n">
        <v>113822.3</v>
      </c>
      <c r="AV1728" t="n">
        <v>49294.2</v>
      </c>
      <c r="AW1728" t="n">
        <v>0</v>
      </c>
      <c r="AY1728" t="n">
        <v>0</v>
      </c>
      <c r="BC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82351.89999999999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4403.1</v>
      </c>
      <c r="AG1729" t="n">
        <v>438</v>
      </c>
      <c r="AH1729" t="n">
        <v>0</v>
      </c>
      <c r="AL1729" t="n">
        <v>17.3</v>
      </c>
      <c r="AR1729" t="n">
        <v>106313</v>
      </c>
      <c r="AV1729" t="n">
        <v>48745</v>
      </c>
      <c r="AW1729" t="n">
        <v>0</v>
      </c>
      <c r="AY1729" t="n">
        <v>0</v>
      </c>
      <c r="BC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74506.3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4504.2</v>
      </c>
      <c r="AG1730" t="n">
        <v>413.5</v>
      </c>
      <c r="AH1730" t="n">
        <v>0</v>
      </c>
      <c r="AL1730" t="n">
        <v>30</v>
      </c>
      <c r="AR1730" t="n">
        <v>97097.5</v>
      </c>
      <c r="AV1730" t="n">
        <v>44098.4</v>
      </c>
      <c r="AW1730" t="n">
        <v>0</v>
      </c>
      <c r="AY1730" t="n">
        <v>0</v>
      </c>
      <c r="BC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75751.39999999999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4637.3</v>
      </c>
      <c r="AG1731" t="n">
        <v>123.1</v>
      </c>
      <c r="AH1731" t="n">
        <v>0</v>
      </c>
      <c r="AL1731" t="n">
        <v>246.4</v>
      </c>
      <c r="AR1731" t="n">
        <v>95904.89999999999</v>
      </c>
      <c r="AV1731" t="n">
        <v>41834.4</v>
      </c>
      <c r="AW1731" t="n">
        <v>0</v>
      </c>
      <c r="AY1731" t="n">
        <v>0</v>
      </c>
      <c r="BC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75027.60000000001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2686.5</v>
      </c>
      <c r="AG1732" t="n">
        <v>91.59999999999999</v>
      </c>
      <c r="AH1732" t="n">
        <v>0</v>
      </c>
      <c r="AL1732" t="n">
        <v>287.5</v>
      </c>
      <c r="AR1732" t="n">
        <v>93394.8</v>
      </c>
      <c r="AV1732" t="n">
        <v>38288.1</v>
      </c>
      <c r="AW1732" t="n">
        <v>0</v>
      </c>
      <c r="AY1732" t="n">
        <v>0</v>
      </c>
      <c r="BC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71693.5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4864</v>
      </c>
      <c r="AG1733" t="n">
        <v>101.2</v>
      </c>
      <c r="AH1733" t="n">
        <v>0</v>
      </c>
      <c r="AL1733" t="n">
        <v>283.9</v>
      </c>
      <c r="AR1733" t="n">
        <v>80549</v>
      </c>
      <c r="AV1733" t="n">
        <v>31171</v>
      </c>
      <c r="AW1733" t="n">
        <v>0</v>
      </c>
      <c r="AY1733" t="n">
        <v>0</v>
      </c>
      <c r="BC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81948.39999999999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9248.1</v>
      </c>
      <c r="AG1734" t="n">
        <v>108</v>
      </c>
      <c r="AH1734" t="n">
        <v>0</v>
      </c>
      <c r="AL1734" t="n">
        <v>230.5</v>
      </c>
      <c r="AR1734" t="n">
        <v>106201.3</v>
      </c>
      <c r="AV1734" t="n">
        <v>41478.2</v>
      </c>
      <c r="AW1734" t="n">
        <v>0</v>
      </c>
      <c r="AY1734" t="n">
        <v>0</v>
      </c>
      <c r="BC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83501.10000000001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1954.4</v>
      </c>
      <c r="AG1735" t="n">
        <v>150.8</v>
      </c>
      <c r="AH1735" t="n">
        <v>0</v>
      </c>
      <c r="AL1735" t="n">
        <v>239.4</v>
      </c>
      <c r="AR1735" t="n">
        <v>102144.7</v>
      </c>
      <c r="AV1735" t="n">
        <v>45630.9</v>
      </c>
      <c r="AW1735" t="n">
        <v>0</v>
      </c>
      <c r="AY1735" t="n">
        <v>0</v>
      </c>
      <c r="BC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92723.2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1956.8</v>
      </c>
      <c r="AG1736" t="n">
        <v>167.2</v>
      </c>
      <c r="AH1736" t="n">
        <v>0</v>
      </c>
      <c r="AL1736" t="n">
        <v>239.1</v>
      </c>
      <c r="AR1736" t="n">
        <v>95675.89999999999</v>
      </c>
      <c r="AV1736" t="n">
        <v>43696.2</v>
      </c>
      <c r="AW1736" t="n">
        <v>0</v>
      </c>
      <c r="AY1736" t="n">
        <v>0</v>
      </c>
      <c r="BC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95256.89999999999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2075.2</v>
      </c>
      <c r="AG1737" t="n">
        <v>525.5</v>
      </c>
      <c r="AH1737" t="n">
        <v>0</v>
      </c>
      <c r="AL1737" t="n">
        <v>2.3</v>
      </c>
      <c r="AR1737" t="n">
        <v>91154.5</v>
      </c>
      <c r="AV1737" t="n">
        <v>42679.2</v>
      </c>
      <c r="AW1737" t="n">
        <v>0</v>
      </c>
      <c r="AY1737" t="n">
        <v>0</v>
      </c>
      <c r="BC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96260.7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2291</v>
      </c>
      <c r="AG1738" t="n">
        <v>153.8</v>
      </c>
      <c r="AH1738" t="n">
        <v>0</v>
      </c>
      <c r="AL1738" t="n">
        <v>209.6</v>
      </c>
      <c r="AR1738" t="n">
        <v>92469</v>
      </c>
      <c r="AV1738" t="n">
        <v>43022.4</v>
      </c>
      <c r="AW1738" t="n">
        <v>0</v>
      </c>
      <c r="AY1738" t="n">
        <v>0</v>
      </c>
      <c r="BC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90141.89999999999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5565.2</v>
      </c>
      <c r="AG1739" t="n">
        <v>150.4</v>
      </c>
      <c r="AH1739" t="n">
        <v>24</v>
      </c>
      <c r="AL1739" t="n">
        <v>211.5</v>
      </c>
      <c r="AR1739" t="n">
        <v>104608.2</v>
      </c>
      <c r="AV1739" t="n">
        <v>42352.7</v>
      </c>
      <c r="AW1739" t="n">
        <v>0</v>
      </c>
      <c r="AY1739" t="n">
        <v>0</v>
      </c>
      <c r="BC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82618.8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7881.3</v>
      </c>
      <c r="AG1740" t="n">
        <v>147.9</v>
      </c>
      <c r="AH1740" t="n">
        <v>0</v>
      </c>
      <c r="AL1740" t="n">
        <v>239.5</v>
      </c>
      <c r="AR1740" t="n">
        <v>98062.8</v>
      </c>
      <c r="AV1740" t="n">
        <v>39275.2</v>
      </c>
      <c r="AW1740" t="n">
        <v>0</v>
      </c>
      <c r="AY1740" t="n">
        <v>0</v>
      </c>
      <c r="BC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83775.5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3227.3</v>
      </c>
      <c r="AG1741" t="n">
        <v>139</v>
      </c>
      <c r="AH1741" t="n">
        <v>0</v>
      </c>
      <c r="AL1741" t="n">
        <v>254.5</v>
      </c>
      <c r="AR1741" t="n">
        <v>103056.1</v>
      </c>
      <c r="AV1741" t="n">
        <v>41002.3</v>
      </c>
      <c r="AW1741" t="n">
        <v>0</v>
      </c>
      <c r="AY1741" t="n">
        <v>0</v>
      </c>
      <c r="BC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82461.3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3092.2</v>
      </c>
      <c r="AG1742" t="n">
        <v>137.2</v>
      </c>
      <c r="AH1742" t="n">
        <v>0</v>
      </c>
      <c r="AL1742" t="n">
        <v>301.7</v>
      </c>
      <c r="AR1742" t="n">
        <v>99789</v>
      </c>
      <c r="AV1742" t="n">
        <v>41427.5</v>
      </c>
      <c r="AW1742" t="n">
        <v>0</v>
      </c>
      <c r="AY1742" t="n">
        <v>0</v>
      </c>
      <c r="BC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81310.2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2911.2</v>
      </c>
      <c r="AG1743" t="n">
        <v>149.6</v>
      </c>
      <c r="AH1743" t="n">
        <v>0</v>
      </c>
      <c r="AL1743" t="n">
        <v>264.6</v>
      </c>
      <c r="AR1743" t="n">
        <v>88527.10000000001</v>
      </c>
      <c r="AV1743" t="n">
        <v>39219</v>
      </c>
      <c r="AW1743" t="n">
        <v>0</v>
      </c>
      <c r="AY1743" t="n">
        <v>0</v>
      </c>
      <c r="BC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92801.60000000001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2721.9</v>
      </c>
      <c r="AG1744" t="n">
        <v>555.3</v>
      </c>
      <c r="AH1744" t="n">
        <v>6</v>
      </c>
      <c r="AL1744" t="n">
        <v>12.7</v>
      </c>
      <c r="AR1744" t="n">
        <v>85533.39999999999</v>
      </c>
      <c r="AV1744" t="n">
        <v>35977</v>
      </c>
      <c r="AW1744" t="n">
        <v>0</v>
      </c>
      <c r="AY1744" t="n">
        <v>0</v>
      </c>
      <c r="BC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93767.89999999999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2825.6</v>
      </c>
      <c r="AG1745" t="n">
        <v>551.3</v>
      </c>
      <c r="AH1745" t="n">
        <v>0</v>
      </c>
      <c r="AL1745" t="n">
        <v>9.9</v>
      </c>
      <c r="AP1745" t="n">
        <v>0</v>
      </c>
      <c r="AR1745" t="n">
        <v>88195.5</v>
      </c>
      <c r="AV1745" t="n">
        <v>33959.4</v>
      </c>
      <c r="AW1745" t="n">
        <v>0</v>
      </c>
      <c r="AY1745" t="n">
        <v>0</v>
      </c>
      <c r="BC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93118.39999999999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7054.5</v>
      </c>
      <c r="AG1746" t="n">
        <v>589.1</v>
      </c>
      <c r="AH1746" t="n">
        <v>0</v>
      </c>
      <c r="AL1746" t="n">
        <v>6</v>
      </c>
      <c r="AP1746" t="n">
        <v>0</v>
      </c>
      <c r="AR1746" t="n">
        <v>92458</v>
      </c>
      <c r="AV1746" t="n">
        <v>35030.3</v>
      </c>
      <c r="AW1746" t="n">
        <v>0</v>
      </c>
      <c r="AY1746" t="n">
        <v>0</v>
      </c>
      <c r="BC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68731.7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3617.2</v>
      </c>
      <c r="AG1747" t="n">
        <v>585.1</v>
      </c>
      <c r="AH1747" t="n">
        <v>0</v>
      </c>
      <c r="AL1747" t="n">
        <v>21.5</v>
      </c>
      <c r="AP1747" t="n">
        <v>0</v>
      </c>
      <c r="AR1747" t="n">
        <v>82048</v>
      </c>
      <c r="AV1747" t="n">
        <v>29458.7</v>
      </c>
      <c r="AW1747" t="n">
        <v>0</v>
      </c>
      <c r="AY1747" t="n">
        <v>0</v>
      </c>
      <c r="BC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92808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4373.8</v>
      </c>
      <c r="AG1748" t="n">
        <v>582.8</v>
      </c>
      <c r="AH1748" t="n">
        <v>0</v>
      </c>
      <c r="AL1748" t="n">
        <v>7.4</v>
      </c>
      <c r="AP1748" t="n">
        <v>0</v>
      </c>
      <c r="AR1748" t="n">
        <v>85856.5</v>
      </c>
      <c r="AV1748" t="n">
        <v>33618.9</v>
      </c>
      <c r="AW1748" t="n">
        <v>0</v>
      </c>
      <c r="AY1748" t="n">
        <v>0</v>
      </c>
      <c r="BC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108096.8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4658.4</v>
      </c>
      <c r="AG1749" t="n">
        <v>626.4</v>
      </c>
      <c r="AH1749" t="n">
        <v>405.3</v>
      </c>
      <c r="AL1749" t="n">
        <v>0</v>
      </c>
      <c r="AP1749" t="n">
        <v>0</v>
      </c>
      <c r="AR1749" t="n">
        <v>95245.10000000001</v>
      </c>
      <c r="AV1749" t="n">
        <v>36223.2</v>
      </c>
      <c r="AW1749" t="n">
        <v>0</v>
      </c>
      <c r="AY1749" t="n">
        <v>0</v>
      </c>
      <c r="BC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102529.1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10007.6</v>
      </c>
      <c r="AG1750" t="n">
        <v>587.4</v>
      </c>
      <c r="AH1750" t="n">
        <v>138.4</v>
      </c>
      <c r="AL1750" t="n">
        <v>5.4</v>
      </c>
      <c r="AP1750" t="n">
        <v>0</v>
      </c>
      <c r="AR1750" t="n">
        <v>101679.4</v>
      </c>
      <c r="AV1750" t="n">
        <v>39904.7</v>
      </c>
      <c r="AW1750" t="n">
        <v>0</v>
      </c>
      <c r="AY1750" t="n">
        <v>0</v>
      </c>
      <c r="BC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111840.7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6661.6</v>
      </c>
      <c r="AG1751" t="n">
        <v>548.9</v>
      </c>
      <c r="AH1751" t="n">
        <v>0</v>
      </c>
      <c r="AL1751" t="n">
        <v>24.3</v>
      </c>
      <c r="AP1751" t="n">
        <v>0</v>
      </c>
      <c r="AR1751" t="n">
        <v>112194.3</v>
      </c>
      <c r="AV1751" t="n">
        <v>44706.1</v>
      </c>
      <c r="AW1751" t="n">
        <v>0</v>
      </c>
      <c r="AY1751" t="n">
        <v>0</v>
      </c>
      <c r="BC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119655.6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2725.7</v>
      </c>
      <c r="AG1752" t="n">
        <v>207.7</v>
      </c>
      <c r="AH1752" t="n">
        <v>0</v>
      </c>
      <c r="AL1752" t="n">
        <v>222.3</v>
      </c>
      <c r="AP1752" t="n">
        <v>0</v>
      </c>
      <c r="AR1752" t="n">
        <v>107732.6</v>
      </c>
      <c r="AV1752" t="n">
        <v>43173.2</v>
      </c>
      <c r="AW1752" t="n">
        <v>0</v>
      </c>
      <c r="AY1752" t="n">
        <v>0</v>
      </c>
      <c r="BC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100617.6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7113.8</v>
      </c>
      <c r="AG1753" t="n">
        <v>208.3</v>
      </c>
      <c r="AH1753" t="n">
        <v>0</v>
      </c>
      <c r="AL1753" t="n">
        <v>223.5</v>
      </c>
      <c r="AP1753" t="n">
        <v>0</v>
      </c>
      <c r="AR1753" t="n">
        <v>85126.39999999999</v>
      </c>
      <c r="AV1753" t="n">
        <v>34940.5</v>
      </c>
      <c r="AW1753" t="n">
        <v>0</v>
      </c>
      <c r="AY1753" t="n">
        <v>0</v>
      </c>
      <c r="BC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79546.60000000001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1954.7</v>
      </c>
      <c r="AG1754" t="n">
        <v>2818.5</v>
      </c>
      <c r="AH1754" t="n">
        <v>0</v>
      </c>
      <c r="AL1754" t="n">
        <v>250.5</v>
      </c>
      <c r="AP1754" t="n">
        <v>0</v>
      </c>
      <c r="AR1754" t="n">
        <v>54333.3</v>
      </c>
      <c r="AV1754" t="n">
        <v>21674.8</v>
      </c>
      <c r="AW1754" t="n">
        <v>0</v>
      </c>
      <c r="AY1754" t="n">
        <v>0</v>
      </c>
      <c r="BC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91560.60000000001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7148.5</v>
      </c>
      <c r="AG1755" t="n">
        <v>4126.7</v>
      </c>
      <c r="AH1755" t="n">
        <v>0</v>
      </c>
      <c r="AL1755" t="n">
        <v>14.4</v>
      </c>
      <c r="AP1755" t="n">
        <v>0</v>
      </c>
      <c r="AR1755" t="n">
        <v>76513.7</v>
      </c>
      <c r="AV1755" t="n">
        <v>33001.3</v>
      </c>
      <c r="AW1755" t="n">
        <v>0</v>
      </c>
      <c r="AY1755" t="n">
        <v>0</v>
      </c>
      <c r="BC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112383.8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2302.8</v>
      </c>
      <c r="AG1756" t="n">
        <v>1409.3</v>
      </c>
      <c r="AH1756" t="n">
        <v>0</v>
      </c>
      <c r="AL1756" t="n">
        <v>23</v>
      </c>
      <c r="AP1756" t="n">
        <v>0</v>
      </c>
      <c r="AR1756" t="n">
        <v>92957.89999999999</v>
      </c>
      <c r="AV1756" t="n">
        <v>38475</v>
      </c>
      <c r="AW1756" t="n">
        <v>0</v>
      </c>
      <c r="AY1756" t="n">
        <v>0</v>
      </c>
      <c r="BC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107530.4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3936.4</v>
      </c>
      <c r="AG1757" t="n">
        <v>151.3</v>
      </c>
      <c r="AH1757" t="n">
        <v>0</v>
      </c>
      <c r="AL1757" t="n">
        <v>228.1</v>
      </c>
      <c r="AP1757" t="n">
        <v>0</v>
      </c>
      <c r="AR1757" t="n">
        <v>110554.8</v>
      </c>
      <c r="AV1757" t="n">
        <v>46555.6</v>
      </c>
      <c r="AW1757" t="n">
        <v>0</v>
      </c>
      <c r="AY1757" t="n">
        <v>0</v>
      </c>
      <c r="BC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121792.6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2036</v>
      </c>
      <c r="AG1758" t="n">
        <v>462.9</v>
      </c>
      <c r="AH1758" t="n">
        <v>176.8</v>
      </c>
      <c r="AL1758" t="n">
        <v>24.8</v>
      </c>
      <c r="AP1758" t="n">
        <v>0</v>
      </c>
      <c r="AR1758" t="n">
        <v>119690.7</v>
      </c>
      <c r="AV1758" t="n">
        <v>48065.9</v>
      </c>
      <c r="AW1758" t="n">
        <v>0</v>
      </c>
      <c r="AY1758" t="n">
        <v>0</v>
      </c>
      <c r="BC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101855.5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7565.4</v>
      </c>
      <c r="AG1759" t="n">
        <v>122.5</v>
      </c>
      <c r="AH1759" t="n">
        <v>100.2</v>
      </c>
      <c r="AL1759" t="n">
        <v>207</v>
      </c>
      <c r="AP1759" t="n">
        <v>0</v>
      </c>
      <c r="AR1759" t="n">
        <v>120386</v>
      </c>
      <c r="AV1759" t="n">
        <v>49811.6</v>
      </c>
      <c r="AW1759" t="n">
        <v>0</v>
      </c>
      <c r="AY1759" t="n">
        <v>0</v>
      </c>
      <c r="BC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82656.89999999999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2742.1</v>
      </c>
      <c r="AG1760" t="n">
        <v>166.8</v>
      </c>
      <c r="AH1760" t="n">
        <v>0</v>
      </c>
      <c r="AL1760" t="n">
        <v>259</v>
      </c>
      <c r="AP1760" t="n">
        <v>0</v>
      </c>
      <c r="AR1760" t="n">
        <v>91557.39999999999</v>
      </c>
      <c r="AV1760" t="n">
        <v>37472.8</v>
      </c>
      <c r="AW1760" t="n">
        <v>0</v>
      </c>
      <c r="AY1760" t="n">
        <v>0</v>
      </c>
      <c r="BC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75194.5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1977.1</v>
      </c>
      <c r="AG1761" t="n">
        <v>159.6</v>
      </c>
      <c r="AH1761" t="n">
        <v>0</v>
      </c>
      <c r="AL1761" t="n">
        <v>262.9</v>
      </c>
      <c r="AP1761" t="n">
        <v>0</v>
      </c>
      <c r="AR1761" t="n">
        <v>70369.8</v>
      </c>
      <c r="AV1761" t="n">
        <v>25931.3</v>
      </c>
      <c r="AW1761" t="n">
        <v>0</v>
      </c>
      <c r="AY1761" t="n">
        <v>0</v>
      </c>
      <c r="BC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97843.7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4497.2</v>
      </c>
      <c r="AG1762" t="n">
        <v>116.9</v>
      </c>
      <c r="AH1762" t="n">
        <v>1252.1</v>
      </c>
      <c r="AL1762" t="n">
        <v>263.4</v>
      </c>
      <c r="AP1762" t="n">
        <v>0</v>
      </c>
      <c r="AR1762" t="n">
        <v>106017.7</v>
      </c>
      <c r="AV1762" t="n">
        <v>43758.7</v>
      </c>
      <c r="AW1762" t="n">
        <v>0</v>
      </c>
      <c r="AY1762" t="n">
        <v>0</v>
      </c>
      <c r="BC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103827.5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1953.6</v>
      </c>
      <c r="AG1763" t="n">
        <v>528.6</v>
      </c>
      <c r="AH1763" t="n">
        <v>1184.9</v>
      </c>
      <c r="AL1763" t="n">
        <v>42.6</v>
      </c>
      <c r="AP1763" t="n">
        <v>0</v>
      </c>
      <c r="AR1763" t="n">
        <v>116826.4</v>
      </c>
      <c r="AV1763" t="n">
        <v>48380.1</v>
      </c>
      <c r="AW1763" t="n">
        <v>0</v>
      </c>
      <c r="AY1763" t="n">
        <v>0</v>
      </c>
      <c r="BC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101649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1968</v>
      </c>
      <c r="AG1764" t="n">
        <v>113.8</v>
      </c>
      <c r="AH1764" t="n">
        <v>0</v>
      </c>
      <c r="AL1764" t="n">
        <v>355.4</v>
      </c>
      <c r="AP1764" t="n">
        <v>0</v>
      </c>
      <c r="AR1764" t="n">
        <v>104557.5</v>
      </c>
      <c r="AV1764" t="n">
        <v>43361.9</v>
      </c>
      <c r="AW1764" t="n">
        <v>0</v>
      </c>
      <c r="AY1764" t="n">
        <v>0</v>
      </c>
      <c r="BC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85674.7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1976.3</v>
      </c>
      <c r="AG1765" t="n">
        <v>474.8</v>
      </c>
      <c r="AH1765" t="n">
        <v>0</v>
      </c>
      <c r="AL1765" t="n">
        <v>118.5</v>
      </c>
      <c r="AP1765" t="n">
        <v>0</v>
      </c>
      <c r="AR1765" t="n">
        <v>98006.10000000001</v>
      </c>
      <c r="AV1765" t="n">
        <v>41453.8</v>
      </c>
      <c r="AW1765" t="n">
        <v>0</v>
      </c>
      <c r="AY1765" t="n">
        <v>0</v>
      </c>
      <c r="BC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87991.7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2122.9</v>
      </c>
      <c r="AG1766" t="n">
        <v>215.6</v>
      </c>
      <c r="AH1766" t="n">
        <v>115.9</v>
      </c>
      <c r="AL1766" t="n">
        <v>295.6</v>
      </c>
      <c r="AP1766" t="n">
        <v>0</v>
      </c>
      <c r="AR1766" t="n">
        <v>86103.2</v>
      </c>
      <c r="AV1766" t="n">
        <v>36848.9</v>
      </c>
      <c r="AW1766" t="n">
        <v>0</v>
      </c>
      <c r="AY1766" t="n">
        <v>0</v>
      </c>
      <c r="BC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83957.5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1935.8</v>
      </c>
      <c r="AG1767" t="n">
        <v>421.8</v>
      </c>
      <c r="AH1767" t="n">
        <v>0</v>
      </c>
      <c r="AL1767" t="n">
        <v>224.2</v>
      </c>
      <c r="AP1767" t="n">
        <v>0</v>
      </c>
      <c r="AQ1767" t="n">
        <v>5957.7</v>
      </c>
      <c r="AR1767" t="n">
        <v>78410.89999999999</v>
      </c>
      <c r="AV1767" t="n">
        <v>37957</v>
      </c>
      <c r="AW1767" t="n">
        <v>0</v>
      </c>
      <c r="AY1767" t="n">
        <v>0</v>
      </c>
      <c r="BB1767" t="n">
        <v>0</v>
      </c>
      <c r="BC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73717.5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1927.3</v>
      </c>
      <c r="AG1768" t="n">
        <v>419.5</v>
      </c>
      <c r="AH1768" t="n">
        <v>0</v>
      </c>
      <c r="AJ1768" t="n">
        <v>0</v>
      </c>
      <c r="AL1768" t="n">
        <v>223.1</v>
      </c>
      <c r="AP1768" t="n">
        <v>0</v>
      </c>
      <c r="AQ1768" t="n">
        <v>23436.9</v>
      </c>
      <c r="AR1768" t="n">
        <v>65955.2</v>
      </c>
      <c r="AV1768" t="n">
        <v>38549.3</v>
      </c>
      <c r="AW1768" t="n">
        <v>0</v>
      </c>
      <c r="AY1768" t="n">
        <v>0</v>
      </c>
      <c r="BB1768" t="n">
        <v>0</v>
      </c>
      <c r="BC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116730.5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4385.6</v>
      </c>
      <c r="AG1769" t="n">
        <v>754.2</v>
      </c>
      <c r="AJ1769" t="n">
        <v>0</v>
      </c>
      <c r="AL1769" t="n">
        <v>16.3</v>
      </c>
      <c r="AN1769" t="n">
        <v>95.40000000000001</v>
      </c>
      <c r="AP1769" t="n">
        <v>0</v>
      </c>
      <c r="AQ1769" t="n">
        <v>37756</v>
      </c>
      <c r="AR1769" t="n">
        <v>70319.8</v>
      </c>
      <c r="AV1769" t="n">
        <v>44590.3</v>
      </c>
      <c r="AW1769" t="n">
        <v>0</v>
      </c>
      <c r="AY1769" t="n">
        <v>0</v>
      </c>
      <c r="BB1769" t="n">
        <v>4328.3</v>
      </c>
      <c r="BC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112940.2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12933.3</v>
      </c>
      <c r="AG1770" t="n">
        <v>761</v>
      </c>
      <c r="AL1770" t="n">
        <v>19</v>
      </c>
      <c r="AN1770" t="n">
        <v>0</v>
      </c>
      <c r="AP1770" t="n">
        <v>0</v>
      </c>
      <c r="AQ1770" t="n">
        <v>42371.1</v>
      </c>
      <c r="AR1770" t="n">
        <v>68699.3</v>
      </c>
      <c r="AV1770" t="n">
        <v>43937.2</v>
      </c>
      <c r="AW1770" t="n">
        <v>0</v>
      </c>
      <c r="AY1770" t="n">
        <v>0</v>
      </c>
      <c r="BB1770" t="n">
        <v>5168.5</v>
      </c>
      <c r="BC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108146.7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7468.5</v>
      </c>
      <c r="AG1771" t="n">
        <v>728.1</v>
      </c>
      <c r="AJ1771" t="n">
        <v>0</v>
      </c>
      <c r="AL1771" t="n">
        <v>24</v>
      </c>
      <c r="AN1771" t="n">
        <v>0</v>
      </c>
      <c r="AP1771" t="n">
        <v>0</v>
      </c>
      <c r="AQ1771" t="n">
        <v>39848.1</v>
      </c>
      <c r="AR1771" t="n">
        <v>64019.6</v>
      </c>
      <c r="AV1771" t="n">
        <v>46046.8</v>
      </c>
      <c r="AW1771" t="n">
        <v>0</v>
      </c>
      <c r="AY1771" t="n">
        <v>0</v>
      </c>
      <c r="BB1771" t="n">
        <v>6797.6</v>
      </c>
      <c r="BC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100952.4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8812.1</v>
      </c>
      <c r="AG1772" t="n">
        <v>676.2</v>
      </c>
      <c r="AL1772" t="n">
        <v>52.4</v>
      </c>
      <c r="AN1772" t="n">
        <v>0</v>
      </c>
      <c r="AP1772" t="n">
        <v>0</v>
      </c>
      <c r="AQ1772" t="n">
        <v>41947.7</v>
      </c>
      <c r="AR1772" t="n">
        <v>64671.9</v>
      </c>
      <c r="AV1772" t="n">
        <v>49030.7</v>
      </c>
      <c r="AW1772" t="n">
        <v>0</v>
      </c>
      <c r="AY1772" t="n">
        <v>0</v>
      </c>
      <c r="BB1772" t="n">
        <v>4547.7</v>
      </c>
      <c r="BC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101788.4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8070.2</v>
      </c>
      <c r="AG1773" t="n">
        <v>657.6</v>
      </c>
      <c r="AL1773" t="n">
        <v>87.09999999999999</v>
      </c>
      <c r="AN1773" t="n">
        <v>0</v>
      </c>
      <c r="AP1773" t="n">
        <v>0</v>
      </c>
      <c r="AQ1773" t="n">
        <v>38505.3</v>
      </c>
      <c r="AR1773" t="n">
        <v>71218.2</v>
      </c>
      <c r="AV1773" t="n">
        <v>51728.3</v>
      </c>
      <c r="AW1773" t="n">
        <v>0</v>
      </c>
      <c r="AY1773" t="n">
        <v>0</v>
      </c>
      <c r="AZ1773" t="n">
        <v>152</v>
      </c>
      <c r="BB1773" t="n">
        <v>4070</v>
      </c>
      <c r="BC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104349.8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1951.3</v>
      </c>
      <c r="AG1774" t="n">
        <v>670.6</v>
      </c>
      <c r="AL1774" t="n">
        <v>66.90000000000001</v>
      </c>
      <c r="AN1774" t="n">
        <v>0</v>
      </c>
      <c r="AP1774" t="n">
        <v>0</v>
      </c>
      <c r="AQ1774" t="n">
        <v>35265.9</v>
      </c>
      <c r="AR1774" t="n">
        <v>63314.8</v>
      </c>
      <c r="AV1774" t="n">
        <v>42205.3</v>
      </c>
      <c r="AW1774" t="n">
        <v>0</v>
      </c>
      <c r="AY1774" t="n">
        <v>0</v>
      </c>
      <c r="AZ1774" t="n">
        <v>1332.7</v>
      </c>
      <c r="BB1774" t="n">
        <v>793.3</v>
      </c>
      <c r="BC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100964.5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1945.7</v>
      </c>
      <c r="AG1775" t="n">
        <v>692</v>
      </c>
      <c r="AL1775" t="n">
        <v>47.9</v>
      </c>
      <c r="AN1775" t="n">
        <v>82.09999999999999</v>
      </c>
      <c r="AP1775" t="n">
        <v>0</v>
      </c>
      <c r="AQ1775" t="n">
        <v>29786.4</v>
      </c>
      <c r="AR1775" t="n">
        <v>50907.2</v>
      </c>
      <c r="AV1775" t="n">
        <v>36223.6</v>
      </c>
      <c r="AW1775" t="n">
        <v>0</v>
      </c>
      <c r="AY1775" t="n">
        <v>0</v>
      </c>
      <c r="BB1775" t="n">
        <v>2117</v>
      </c>
      <c r="BC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101236.8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6759.1</v>
      </c>
      <c r="AG1776" t="n">
        <v>279.6</v>
      </c>
      <c r="AL1776" t="n">
        <v>249.1</v>
      </c>
      <c r="AN1776" t="n">
        <v>0</v>
      </c>
      <c r="AP1776" t="n">
        <v>0</v>
      </c>
      <c r="AQ1776" t="n">
        <v>32921.8</v>
      </c>
      <c r="AR1776" t="n">
        <v>71854.7</v>
      </c>
      <c r="AV1776" t="n">
        <v>46578.5</v>
      </c>
      <c r="AW1776" t="n">
        <v>0</v>
      </c>
      <c r="AY1776" t="n">
        <v>0</v>
      </c>
      <c r="BB1776" t="n">
        <v>2117.9</v>
      </c>
      <c r="BC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91961.89999999999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11137.8</v>
      </c>
      <c r="AG1777" t="n">
        <v>277.2</v>
      </c>
      <c r="AJ1777" t="n">
        <v>0</v>
      </c>
      <c r="AL1777" t="n">
        <v>211.2</v>
      </c>
      <c r="AN1777" t="n">
        <v>83.59999999999999</v>
      </c>
      <c r="AP1777" t="n">
        <v>0</v>
      </c>
      <c r="AQ1777" t="n">
        <v>45244.5</v>
      </c>
      <c r="AR1777" t="n">
        <v>64412.3</v>
      </c>
      <c r="AV1777" t="n">
        <v>51989.5</v>
      </c>
      <c r="AW1777" t="n">
        <v>0</v>
      </c>
      <c r="AY1777" t="n">
        <v>0</v>
      </c>
      <c r="BB1777" t="n">
        <v>2123.3</v>
      </c>
      <c r="BC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95484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4353.7</v>
      </c>
      <c r="AG1778" t="n">
        <v>631.3</v>
      </c>
      <c r="AJ1778" t="n">
        <v>0</v>
      </c>
      <c r="AL1778" t="n">
        <v>27.7</v>
      </c>
      <c r="AN1778" t="n">
        <v>0</v>
      </c>
      <c r="AQ1778" t="n">
        <v>58061.9</v>
      </c>
      <c r="AR1778" t="n">
        <v>45534.9</v>
      </c>
      <c r="AT1778" t="n">
        <v>0</v>
      </c>
      <c r="AV1778" t="n">
        <v>48049.7</v>
      </c>
      <c r="AW1778" t="n">
        <v>0</v>
      </c>
      <c r="AZ1778" t="n">
        <v>0</v>
      </c>
      <c r="BB1778" t="n">
        <v>2119.9</v>
      </c>
      <c r="BC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106246.9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2404.5</v>
      </c>
      <c r="AG1779" t="n">
        <v>625</v>
      </c>
      <c r="AL1779" t="n">
        <v>26.3</v>
      </c>
      <c r="AN1779" t="n">
        <v>0</v>
      </c>
      <c r="AQ1779" t="n">
        <v>59195.5</v>
      </c>
      <c r="AR1779" t="n">
        <v>45101</v>
      </c>
      <c r="AT1779" t="n">
        <v>6.8</v>
      </c>
      <c r="AV1779" t="n">
        <v>48438.7</v>
      </c>
      <c r="AW1779" t="n">
        <v>0</v>
      </c>
      <c r="AZ1779" t="n">
        <v>0</v>
      </c>
      <c r="BB1779" t="n">
        <v>2149.7</v>
      </c>
      <c r="BC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104425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7615.6</v>
      </c>
      <c r="AG1780" t="n">
        <v>278.3</v>
      </c>
      <c r="AL1780" t="n">
        <v>201.8</v>
      </c>
      <c r="AN1780" t="n">
        <v>0</v>
      </c>
      <c r="AQ1780" t="n">
        <v>59064</v>
      </c>
      <c r="AR1780" t="n">
        <v>44868.6</v>
      </c>
      <c r="AT1780" t="n">
        <v>0</v>
      </c>
      <c r="AV1780" t="n">
        <v>47806.2</v>
      </c>
      <c r="AW1780" t="n">
        <v>0</v>
      </c>
      <c r="AZ1780" t="n">
        <v>0</v>
      </c>
      <c r="BB1780" t="n">
        <v>2157.4</v>
      </c>
      <c r="BC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102351.3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4752.6</v>
      </c>
      <c r="AG1781" t="n">
        <v>280.1</v>
      </c>
      <c r="AL1781" t="n">
        <v>216.5</v>
      </c>
      <c r="AN1781" t="n">
        <v>0</v>
      </c>
      <c r="AQ1781" t="n">
        <v>61623.3</v>
      </c>
      <c r="AR1781" t="n">
        <v>45098.8</v>
      </c>
      <c r="AT1781" t="n">
        <v>0</v>
      </c>
      <c r="AV1781" t="n">
        <v>49861.1</v>
      </c>
      <c r="AW1781" t="n">
        <v>0</v>
      </c>
      <c r="AZ1781" t="n">
        <v>0</v>
      </c>
      <c r="BB1781" t="n">
        <v>2236.3</v>
      </c>
      <c r="BC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78381.2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1921.3</v>
      </c>
      <c r="AG1782" t="n">
        <v>266.7</v>
      </c>
      <c r="AL1782" t="n">
        <v>251.3</v>
      </c>
      <c r="AN1782" t="n">
        <v>0</v>
      </c>
      <c r="AQ1782" t="n">
        <v>52211.2</v>
      </c>
      <c r="AR1782" t="n">
        <v>26274.2</v>
      </c>
      <c r="AT1782" t="n">
        <v>0</v>
      </c>
      <c r="AV1782" t="n">
        <v>35688.6</v>
      </c>
      <c r="AW1782" t="n">
        <v>0</v>
      </c>
      <c r="AZ1782" t="n">
        <v>0</v>
      </c>
      <c r="BB1782" t="n">
        <v>2148.6</v>
      </c>
      <c r="BC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86910.2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1940.4</v>
      </c>
      <c r="AG1783" t="n">
        <v>272</v>
      </c>
      <c r="AL1783" t="n">
        <v>207.6</v>
      </c>
      <c r="AN1783" t="n">
        <v>0</v>
      </c>
      <c r="AQ1783" t="n">
        <v>55167.9</v>
      </c>
      <c r="AR1783" t="n">
        <v>39044.9</v>
      </c>
      <c r="AT1783" t="n">
        <v>0</v>
      </c>
      <c r="AV1783" t="n">
        <v>41750.1</v>
      </c>
      <c r="AW1783" t="n">
        <v>0</v>
      </c>
      <c r="AZ1783" t="n">
        <v>0</v>
      </c>
      <c r="BB1783" t="n">
        <v>2124.1</v>
      </c>
      <c r="BC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94797.39999999999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2084.7</v>
      </c>
      <c r="AG1784" t="n">
        <v>267.2</v>
      </c>
      <c r="AL1784" t="n">
        <v>191</v>
      </c>
      <c r="AN1784" t="n">
        <v>0</v>
      </c>
      <c r="AQ1784" t="n">
        <v>65173.2</v>
      </c>
      <c r="AR1784" t="n">
        <v>47856.2</v>
      </c>
      <c r="AT1784" t="n">
        <v>0</v>
      </c>
      <c r="AV1784" t="n">
        <v>52200.1</v>
      </c>
      <c r="AW1784" t="n">
        <v>0</v>
      </c>
      <c r="AZ1784" t="n">
        <v>0</v>
      </c>
      <c r="BB1784" t="n">
        <v>3264.8</v>
      </c>
      <c r="BC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109392.3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5155.2</v>
      </c>
      <c r="AG1785" t="n">
        <v>647.1</v>
      </c>
      <c r="AL1785" t="n">
        <v>24.1</v>
      </c>
      <c r="AN1785" t="n">
        <v>0</v>
      </c>
      <c r="AQ1785" t="n">
        <v>75325.5</v>
      </c>
      <c r="AR1785" t="n">
        <v>59797.3</v>
      </c>
      <c r="AT1785" t="n">
        <v>0</v>
      </c>
      <c r="AV1785" t="n">
        <v>62277.2</v>
      </c>
      <c r="AW1785" t="n">
        <v>0</v>
      </c>
      <c r="AZ1785" t="n">
        <v>0</v>
      </c>
      <c r="BB1785" t="n">
        <v>3394.6</v>
      </c>
      <c r="BC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102422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10210</v>
      </c>
      <c r="AG1786" t="n">
        <v>276.2</v>
      </c>
      <c r="AL1786" t="n">
        <v>194.2</v>
      </c>
      <c r="AN1786" t="n">
        <v>0</v>
      </c>
      <c r="AQ1786" t="n">
        <v>78442.10000000001</v>
      </c>
      <c r="AR1786" t="n">
        <v>50420.9</v>
      </c>
      <c r="AT1786" t="n">
        <v>0</v>
      </c>
      <c r="AV1786" t="n">
        <v>62843.5</v>
      </c>
      <c r="AW1786" t="n">
        <v>0</v>
      </c>
      <c r="AZ1786" t="n">
        <v>0</v>
      </c>
      <c r="BB1786" t="n">
        <v>4316.6</v>
      </c>
      <c r="BC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91419.39999999999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12051.9</v>
      </c>
      <c r="AG1787" t="n">
        <v>289.1</v>
      </c>
      <c r="AL1787" t="n">
        <v>236.7</v>
      </c>
      <c r="AN1787" t="n">
        <v>0</v>
      </c>
      <c r="AQ1787" t="n">
        <v>76400</v>
      </c>
      <c r="AR1787" t="n">
        <v>45070.4</v>
      </c>
      <c r="AT1787" t="n">
        <v>0</v>
      </c>
      <c r="AV1787" t="n">
        <v>57474.1</v>
      </c>
      <c r="AW1787" t="n">
        <v>0</v>
      </c>
      <c r="AZ1787" t="n">
        <v>0</v>
      </c>
      <c r="BB1787" t="n">
        <v>2150.8</v>
      </c>
      <c r="BC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87981.3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5837.9</v>
      </c>
      <c r="AG1788" t="n">
        <v>286.3</v>
      </c>
      <c r="AL1788" t="n">
        <v>247.7</v>
      </c>
      <c r="AN1788" t="n">
        <v>0</v>
      </c>
      <c r="AQ1788" t="n">
        <v>64566.5</v>
      </c>
      <c r="AR1788" t="n">
        <v>36295.7</v>
      </c>
      <c r="AT1788" t="n">
        <v>0</v>
      </c>
      <c r="AV1788" t="n">
        <v>46706.4</v>
      </c>
      <c r="AW1788" t="n">
        <v>0</v>
      </c>
      <c r="AZ1788" t="n">
        <v>0</v>
      </c>
      <c r="BB1788" t="n">
        <v>2149.2</v>
      </c>
      <c r="BC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69445.60000000001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3906.9</v>
      </c>
      <c r="AG1789" t="n">
        <v>260</v>
      </c>
      <c r="AL1789" t="n">
        <v>285.9</v>
      </c>
      <c r="AN1789" t="n">
        <v>0</v>
      </c>
      <c r="AQ1789" t="n">
        <v>48920.4</v>
      </c>
      <c r="AR1789" t="n">
        <v>29682.5</v>
      </c>
      <c r="AT1789" t="n">
        <v>0</v>
      </c>
      <c r="AV1789" t="n">
        <v>36858.9</v>
      </c>
      <c r="AW1789" t="n">
        <v>0</v>
      </c>
      <c r="AZ1789" t="n">
        <v>0</v>
      </c>
      <c r="BB1789" t="n">
        <v>2620.3</v>
      </c>
      <c r="BC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71403.39999999999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9139.299999999999</v>
      </c>
      <c r="AG1790" t="n">
        <v>279.5</v>
      </c>
      <c r="AL1790" t="n">
        <v>303.6</v>
      </c>
      <c r="AN1790" t="n">
        <v>0</v>
      </c>
      <c r="AQ1790" t="n">
        <v>58185.5</v>
      </c>
      <c r="AR1790" t="n">
        <v>34224.9</v>
      </c>
      <c r="AT1790" t="n">
        <v>0</v>
      </c>
      <c r="AV1790" t="n">
        <v>43161.8</v>
      </c>
      <c r="AW1790" t="n">
        <v>0</v>
      </c>
      <c r="AZ1790" t="n">
        <v>0</v>
      </c>
      <c r="BB1790" t="n">
        <v>2155.7</v>
      </c>
      <c r="BC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95473.8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14573.7</v>
      </c>
      <c r="AG1791" t="n">
        <v>225.2</v>
      </c>
      <c r="AL1791" t="n">
        <v>267.3</v>
      </c>
      <c r="AN1791" t="n">
        <v>1573</v>
      </c>
      <c r="AQ1791" t="n">
        <v>89023.3</v>
      </c>
      <c r="AR1791" t="n">
        <v>46732.6</v>
      </c>
      <c r="AT1791" t="n">
        <v>0</v>
      </c>
      <c r="AV1791" t="n">
        <v>63613.5</v>
      </c>
      <c r="AW1791" t="n">
        <v>0</v>
      </c>
      <c r="AZ1791" t="n">
        <v>0</v>
      </c>
      <c r="BB1791" t="n">
        <v>4325.3</v>
      </c>
      <c r="BC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99057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15822.4</v>
      </c>
      <c r="AG1792" t="n">
        <v>437.1</v>
      </c>
      <c r="AL1792" t="n">
        <v>28.5</v>
      </c>
      <c r="AN1792" t="n">
        <v>517.1</v>
      </c>
      <c r="AQ1792" t="n">
        <v>89472.39999999999</v>
      </c>
      <c r="AR1792" t="n">
        <v>57730</v>
      </c>
      <c r="AT1792" t="n">
        <v>0</v>
      </c>
      <c r="AV1792" t="n">
        <v>69194.7</v>
      </c>
      <c r="AW1792" t="n">
        <v>0</v>
      </c>
      <c r="AZ1792" t="n">
        <v>0</v>
      </c>
      <c r="BB1792" t="n">
        <v>7134.6</v>
      </c>
      <c r="BC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99069.3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19008.2</v>
      </c>
      <c r="AG1793" t="n">
        <v>69.5</v>
      </c>
      <c r="AL1793" t="n">
        <v>269.7</v>
      </c>
      <c r="AN1793" t="n">
        <v>0</v>
      </c>
      <c r="AQ1793" t="n">
        <v>92260.60000000001</v>
      </c>
      <c r="AR1793" t="n">
        <v>66357.60000000001</v>
      </c>
      <c r="AT1793" t="n">
        <v>0</v>
      </c>
      <c r="AV1793" t="n">
        <v>73465.60000000001</v>
      </c>
      <c r="AW1793" t="n">
        <v>0</v>
      </c>
      <c r="AZ1793" t="n">
        <v>0</v>
      </c>
      <c r="BB1793" t="n">
        <v>7540.3</v>
      </c>
      <c r="BC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83692.89999999999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21338.3</v>
      </c>
      <c r="AG1794" t="n">
        <v>430.8</v>
      </c>
      <c r="AL1794" t="n">
        <v>48.4</v>
      </c>
      <c r="AN1794" t="n">
        <v>0</v>
      </c>
      <c r="AQ1794" t="n">
        <v>102670.6</v>
      </c>
      <c r="AR1794" t="n">
        <v>66478.60000000001</v>
      </c>
      <c r="AT1794" t="n">
        <v>46.2</v>
      </c>
      <c r="AV1794" t="n">
        <v>72015.2</v>
      </c>
      <c r="AW1794" t="n">
        <v>0</v>
      </c>
      <c r="AZ1794" t="n">
        <v>0</v>
      </c>
      <c r="BB1794" t="n">
        <v>8508.5</v>
      </c>
      <c r="BC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55790.2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18879.1</v>
      </c>
      <c r="AG1795" t="n">
        <v>417.6</v>
      </c>
      <c r="AL1795" t="n">
        <v>43.9</v>
      </c>
      <c r="AN1795" t="n">
        <v>0</v>
      </c>
      <c r="AQ1795" t="n">
        <v>88971.10000000001</v>
      </c>
      <c r="AR1795" t="n">
        <v>56992</v>
      </c>
      <c r="AT1795" t="n">
        <v>0</v>
      </c>
      <c r="AV1795" t="n">
        <v>66037.60000000001</v>
      </c>
      <c r="AW1795" t="n">
        <v>0</v>
      </c>
      <c r="AZ1795" t="n">
        <v>0</v>
      </c>
      <c r="BB1795" t="n">
        <v>8474.9</v>
      </c>
      <c r="BC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57615.7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16590.4</v>
      </c>
      <c r="AG1796" t="n">
        <v>469.7</v>
      </c>
      <c r="AL1796" t="n">
        <v>29.9</v>
      </c>
      <c r="AN1796" t="n">
        <v>0</v>
      </c>
      <c r="AQ1796" t="n">
        <v>74610.2</v>
      </c>
      <c r="AR1796" t="n">
        <v>45584.8</v>
      </c>
      <c r="AT1796" t="n">
        <v>0</v>
      </c>
      <c r="AV1796" t="n">
        <v>53549.4</v>
      </c>
      <c r="AW1796" t="n">
        <v>0</v>
      </c>
      <c r="AZ1796" t="n">
        <v>0</v>
      </c>
      <c r="BB1796" t="n">
        <v>5389.6</v>
      </c>
      <c r="BC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74598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9213.5</v>
      </c>
      <c r="AG1797" t="n">
        <v>104.9</v>
      </c>
      <c r="AL1797" t="n">
        <v>228.5</v>
      </c>
      <c r="AN1797" t="n">
        <v>0</v>
      </c>
      <c r="AQ1797" t="n">
        <v>85928.7</v>
      </c>
      <c r="AR1797" t="n">
        <v>56310.7</v>
      </c>
      <c r="AT1797" t="n">
        <v>0</v>
      </c>
      <c r="AV1797" t="n">
        <v>55596.6</v>
      </c>
      <c r="AW1797" t="n">
        <v>0</v>
      </c>
      <c r="AZ1797" t="n">
        <v>0</v>
      </c>
      <c r="BB1797" t="n">
        <v>8371.1</v>
      </c>
      <c r="BC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69108.10000000001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13004.8</v>
      </c>
      <c r="AG1798" t="n">
        <v>101.6</v>
      </c>
      <c r="AL1798" t="n">
        <v>270.1</v>
      </c>
      <c r="AN1798" t="n">
        <v>0</v>
      </c>
      <c r="AQ1798" t="n">
        <v>80371.8</v>
      </c>
      <c r="AR1798" t="n">
        <v>63836</v>
      </c>
      <c r="AT1798" t="n">
        <v>0</v>
      </c>
      <c r="AV1798" t="n">
        <v>63544.8</v>
      </c>
      <c r="AW1798" t="n">
        <v>0</v>
      </c>
      <c r="AZ1798" t="n">
        <v>0</v>
      </c>
      <c r="BB1798" t="n">
        <v>13209.7</v>
      </c>
      <c r="BC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86283.5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15997.4</v>
      </c>
      <c r="AG1799" t="n">
        <v>450.2</v>
      </c>
      <c r="AL1799" t="n">
        <v>50.3</v>
      </c>
      <c r="AN1799" t="n">
        <v>0</v>
      </c>
      <c r="AQ1799" t="n">
        <v>93492.7</v>
      </c>
      <c r="AR1799" t="n">
        <v>62492</v>
      </c>
      <c r="AT1799" t="n">
        <v>0</v>
      </c>
      <c r="AV1799" t="n">
        <v>65582.7</v>
      </c>
      <c r="AW1799" t="n">
        <v>0</v>
      </c>
      <c r="AZ1799" t="n">
        <v>0</v>
      </c>
      <c r="BB1799" t="n">
        <v>15444.1</v>
      </c>
      <c r="BC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98999.10000000001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15932.5</v>
      </c>
      <c r="AG1800" t="n">
        <v>446.4</v>
      </c>
      <c r="AL1800" t="n">
        <v>25</v>
      </c>
      <c r="AN1800" t="n">
        <v>0</v>
      </c>
      <c r="AQ1800" t="n">
        <v>96944.3</v>
      </c>
      <c r="AR1800" t="n">
        <v>75973.10000000001</v>
      </c>
      <c r="AT1800" t="n">
        <v>0</v>
      </c>
      <c r="AV1800" t="n">
        <v>68199.89999999999</v>
      </c>
      <c r="AW1800" t="n">
        <v>0</v>
      </c>
      <c r="AZ1800" t="n">
        <v>0</v>
      </c>
      <c r="BB1800" t="n">
        <v>16950.2</v>
      </c>
      <c r="BC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98889.39999999999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19531.1</v>
      </c>
      <c r="AG1801" t="n">
        <v>1155.4</v>
      </c>
      <c r="AL1801" t="n">
        <v>1726.9</v>
      </c>
      <c r="AN1801" t="n">
        <v>0</v>
      </c>
      <c r="AQ1801" t="n">
        <v>99897.10000000001</v>
      </c>
      <c r="AR1801" t="n">
        <v>80660.60000000001</v>
      </c>
      <c r="AT1801" t="n">
        <v>0</v>
      </c>
      <c r="AV1801" t="n">
        <v>74639.89999999999</v>
      </c>
      <c r="AW1801" t="n">
        <v>0</v>
      </c>
      <c r="AZ1801" t="n">
        <v>0</v>
      </c>
      <c r="BB1801" t="n">
        <v>18860</v>
      </c>
      <c r="BC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83260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21633.2</v>
      </c>
      <c r="AG1802" t="n">
        <v>1429.3</v>
      </c>
      <c r="AL1802" t="n">
        <v>13957.4</v>
      </c>
      <c r="AN1802" t="n">
        <v>0</v>
      </c>
      <c r="AQ1802" t="n">
        <v>85702.8</v>
      </c>
      <c r="AR1802" t="n">
        <v>77904.3</v>
      </c>
      <c r="AT1802" t="n">
        <v>0</v>
      </c>
      <c r="AV1802" t="n">
        <v>73576.5</v>
      </c>
      <c r="AW1802" t="n">
        <v>0</v>
      </c>
      <c r="AZ1802" t="n">
        <v>0</v>
      </c>
      <c r="BB1802" t="n">
        <v>14352</v>
      </c>
      <c r="BC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68478.2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17626.6</v>
      </c>
      <c r="AG1803" t="n">
        <v>602.4</v>
      </c>
      <c r="AL1803" t="n">
        <v>1883.9</v>
      </c>
      <c r="AN1803" t="n">
        <v>0</v>
      </c>
      <c r="AQ1803" t="n">
        <v>76755.10000000001</v>
      </c>
      <c r="AR1803" t="n">
        <v>59960.9</v>
      </c>
      <c r="AT1803" t="n">
        <v>0</v>
      </c>
      <c r="AV1803" t="n">
        <v>57779.7</v>
      </c>
      <c r="AW1803" t="n">
        <v>0</v>
      </c>
      <c r="AZ1803" t="n">
        <v>0</v>
      </c>
      <c r="BB1803" t="n">
        <v>9804.4</v>
      </c>
      <c r="BC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65100.9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3417.3</v>
      </c>
      <c r="AG1804" t="n">
        <v>383.6</v>
      </c>
      <c r="AL1804" t="n">
        <v>43.6</v>
      </c>
      <c r="AN1804" t="n">
        <v>0</v>
      </c>
      <c r="AQ1804" t="n">
        <v>74605.7</v>
      </c>
      <c r="AR1804" t="n">
        <v>41558.2</v>
      </c>
      <c r="AT1804" t="n">
        <v>0</v>
      </c>
      <c r="AV1804" t="n">
        <v>54512.5</v>
      </c>
      <c r="AW1804" t="n">
        <v>0</v>
      </c>
      <c r="AZ1804" t="n">
        <v>0</v>
      </c>
      <c r="BB1804" t="n">
        <v>10196.1</v>
      </c>
      <c r="BC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81911.2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3412.4</v>
      </c>
      <c r="AG1805" t="n">
        <v>473.6</v>
      </c>
      <c r="AL1805" t="n">
        <v>69.59999999999999</v>
      </c>
      <c r="AN1805" t="n">
        <v>59.6</v>
      </c>
      <c r="AQ1805" t="n">
        <v>83776.5</v>
      </c>
      <c r="AR1805" t="n">
        <v>51546.7</v>
      </c>
      <c r="AT1805" t="n">
        <v>0</v>
      </c>
      <c r="AV1805" t="n">
        <v>57828.7</v>
      </c>
      <c r="AW1805" t="n">
        <v>0</v>
      </c>
      <c r="AZ1805" t="n">
        <v>0</v>
      </c>
      <c r="BB1805" t="n">
        <v>13769.6</v>
      </c>
      <c r="BC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98575.3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7653</v>
      </c>
      <c r="AG1806" t="n">
        <v>624.5</v>
      </c>
      <c r="AL1806" t="n">
        <v>70.5</v>
      </c>
      <c r="AN1806" t="n">
        <v>52.4</v>
      </c>
      <c r="AQ1806" t="n">
        <v>95786.5</v>
      </c>
      <c r="AR1806" t="n">
        <v>59193.6</v>
      </c>
      <c r="AT1806" t="n">
        <v>0</v>
      </c>
      <c r="AV1806" t="n">
        <v>64858.7</v>
      </c>
      <c r="AW1806" t="n">
        <v>0</v>
      </c>
      <c r="AZ1806" t="n">
        <v>0</v>
      </c>
      <c r="BB1806" t="n">
        <v>13829.6</v>
      </c>
      <c r="BC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85334.89999999999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14497.8</v>
      </c>
      <c r="AG1807" t="n">
        <v>403.5</v>
      </c>
      <c r="AL1807" t="n">
        <v>63.3</v>
      </c>
      <c r="AN1807" t="n">
        <v>0</v>
      </c>
      <c r="AQ1807" t="n">
        <v>97208.10000000001</v>
      </c>
      <c r="AR1807" t="n">
        <v>67218</v>
      </c>
      <c r="AT1807" t="n">
        <v>0</v>
      </c>
      <c r="AV1807" t="n">
        <v>73494.2</v>
      </c>
      <c r="AW1807" t="n">
        <v>0</v>
      </c>
      <c r="AZ1807" t="n">
        <v>0</v>
      </c>
      <c r="BB1807" t="n">
        <v>12754.6</v>
      </c>
      <c r="BC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91513.3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2994</v>
      </c>
      <c r="AG1808" t="n">
        <v>449.1</v>
      </c>
      <c r="AL1808" t="n">
        <v>28.3</v>
      </c>
      <c r="AN1808" t="n">
        <v>0</v>
      </c>
      <c r="AQ1808" t="n">
        <v>89549.10000000001</v>
      </c>
      <c r="AR1808" t="n">
        <v>60444.5</v>
      </c>
      <c r="AT1808" t="n">
        <v>0</v>
      </c>
      <c r="AV1808" t="n">
        <v>68927.5</v>
      </c>
      <c r="AW1808" t="n">
        <v>0</v>
      </c>
      <c r="AZ1808" t="n">
        <v>0</v>
      </c>
      <c r="BB1808" t="n">
        <v>10139.7</v>
      </c>
      <c r="BC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86896.60000000001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3238.9</v>
      </c>
      <c r="AG1809" t="n">
        <v>377.8</v>
      </c>
      <c r="AL1809" t="n">
        <v>29.9</v>
      </c>
      <c r="AN1809" t="n">
        <v>0</v>
      </c>
      <c r="AQ1809" t="n">
        <v>88722.8</v>
      </c>
      <c r="AR1809" t="n">
        <v>57454.8</v>
      </c>
      <c r="AT1809" t="n">
        <v>0</v>
      </c>
      <c r="AV1809" t="n">
        <v>66726.60000000001</v>
      </c>
      <c r="AW1809" t="n">
        <v>0</v>
      </c>
      <c r="AZ1809" t="n">
        <v>0</v>
      </c>
      <c r="BB1809" t="n">
        <v>8276.700000000001</v>
      </c>
      <c r="BC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68330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9330.299999999999</v>
      </c>
      <c r="AG1810" t="n">
        <v>416.6</v>
      </c>
      <c r="AL1810" t="n">
        <v>47.7</v>
      </c>
      <c r="AN1810" t="n">
        <v>0</v>
      </c>
      <c r="AQ1810" t="n">
        <v>80264.89999999999</v>
      </c>
      <c r="AR1810" t="n">
        <v>39398.9</v>
      </c>
      <c r="AT1810" t="n">
        <v>0</v>
      </c>
      <c r="AV1810" t="n">
        <v>58803.1</v>
      </c>
      <c r="AW1810" t="n">
        <v>0</v>
      </c>
      <c r="AZ1810" t="n">
        <v>0</v>
      </c>
      <c r="BB1810" t="n">
        <v>5917.4</v>
      </c>
      <c r="BC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56148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17823.8</v>
      </c>
      <c r="AG1811" t="n">
        <v>4848.6</v>
      </c>
      <c r="AL1811" t="n">
        <v>80.3</v>
      </c>
      <c r="AN1811" t="n">
        <v>0</v>
      </c>
      <c r="AQ1811" t="n">
        <v>84794.60000000001</v>
      </c>
      <c r="AR1811" t="n">
        <v>45979</v>
      </c>
      <c r="AT1811" t="n">
        <v>0</v>
      </c>
      <c r="AV1811" t="n">
        <v>65941.5</v>
      </c>
      <c r="AW1811" t="n">
        <v>0</v>
      </c>
      <c r="AZ1811" t="n">
        <v>0</v>
      </c>
      <c r="BB1811" t="n">
        <v>5951.7</v>
      </c>
      <c r="BC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69675.39999999999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3460.5</v>
      </c>
      <c r="AG1812" t="n">
        <v>5132.7</v>
      </c>
      <c r="AL1812" t="n">
        <v>76.5</v>
      </c>
      <c r="AN1812" t="n">
        <v>0</v>
      </c>
      <c r="AQ1812" t="n">
        <v>82509.7</v>
      </c>
      <c r="AR1812" t="n">
        <v>47948.7</v>
      </c>
      <c r="AT1812" t="n">
        <v>1.5</v>
      </c>
      <c r="AV1812" t="n">
        <v>67711.10000000001</v>
      </c>
      <c r="AW1812" t="n">
        <v>0</v>
      </c>
      <c r="AZ1812" t="n">
        <v>0</v>
      </c>
      <c r="BB1812" t="n">
        <v>5970.1</v>
      </c>
      <c r="BC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70858.89999999999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5932.6</v>
      </c>
      <c r="AG1813" t="n">
        <v>4883</v>
      </c>
      <c r="AL1813" t="n">
        <v>88.8</v>
      </c>
      <c r="AN1813" t="n">
        <v>0</v>
      </c>
      <c r="AQ1813" t="n">
        <v>81358.89999999999</v>
      </c>
      <c r="AR1813" t="n">
        <v>45829.7</v>
      </c>
      <c r="AT1813" t="n">
        <v>0</v>
      </c>
      <c r="AV1813" t="n">
        <v>67731.2</v>
      </c>
      <c r="AW1813" t="n">
        <v>0</v>
      </c>
      <c r="AZ1813" t="n">
        <v>0</v>
      </c>
      <c r="BB1813" t="n">
        <v>8290</v>
      </c>
      <c r="BC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86600.10000000001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14984.5</v>
      </c>
      <c r="AG1814" t="n">
        <v>459.4</v>
      </c>
      <c r="AL1814" t="n">
        <v>91.59999999999999</v>
      </c>
      <c r="AN1814" t="n">
        <v>0</v>
      </c>
      <c r="AQ1814" t="n">
        <v>97756.39999999999</v>
      </c>
      <c r="AR1814" t="n">
        <v>59637.7</v>
      </c>
      <c r="AT1814" t="n">
        <v>0</v>
      </c>
      <c r="AV1814" t="n">
        <v>76149.3</v>
      </c>
      <c r="AW1814" t="n">
        <v>0</v>
      </c>
      <c r="AZ1814" t="n">
        <v>0</v>
      </c>
      <c r="BB1814" t="n">
        <v>11584.8</v>
      </c>
      <c r="BC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89407.89999999999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19936.2</v>
      </c>
      <c r="AG1815" t="n">
        <v>5100</v>
      </c>
      <c r="AL1815" t="n">
        <v>238.4</v>
      </c>
      <c r="AN1815" t="n">
        <v>0</v>
      </c>
      <c r="AQ1815" t="n">
        <v>106793.6</v>
      </c>
      <c r="AR1815" t="n">
        <v>66736.7</v>
      </c>
      <c r="AT1815" t="n">
        <v>0</v>
      </c>
      <c r="AV1815" t="n">
        <v>81579.39999999999</v>
      </c>
      <c r="AW1815" t="n">
        <v>0</v>
      </c>
      <c r="AZ1815" t="n">
        <v>0</v>
      </c>
      <c r="BB1815" t="n">
        <v>12075.7</v>
      </c>
      <c r="BC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64974.7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23649.2</v>
      </c>
      <c r="AG1816" t="n">
        <v>5103</v>
      </c>
      <c r="AL1816" t="n">
        <v>303.5</v>
      </c>
      <c r="AN1816" t="n">
        <v>0</v>
      </c>
      <c r="AQ1816" t="n">
        <v>108062</v>
      </c>
      <c r="AR1816" t="n">
        <v>60204.7</v>
      </c>
      <c r="AT1816" t="n">
        <v>0</v>
      </c>
      <c r="AV1816" t="n">
        <v>84005.60000000001</v>
      </c>
      <c r="AW1816" t="n">
        <v>0</v>
      </c>
      <c r="AZ1816" t="n">
        <v>0</v>
      </c>
      <c r="BB1816" t="n">
        <v>5372.2</v>
      </c>
      <c r="BC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58521.6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11355.4</v>
      </c>
      <c r="AG1817" t="n">
        <v>4957.6</v>
      </c>
      <c r="AL1817" t="n">
        <v>292.8</v>
      </c>
      <c r="AN1817" t="n">
        <v>0</v>
      </c>
      <c r="AQ1817" t="n">
        <v>90003.39999999999</v>
      </c>
      <c r="AR1817" t="n">
        <v>54727.1</v>
      </c>
      <c r="AT1817" t="n">
        <v>0</v>
      </c>
      <c r="AV1817" t="n">
        <v>70666.39999999999</v>
      </c>
      <c r="AW1817" t="n">
        <v>0</v>
      </c>
      <c r="AZ1817" t="n">
        <v>0</v>
      </c>
      <c r="BB1817" t="n">
        <v>6555.8</v>
      </c>
      <c r="BC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73861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10804.1</v>
      </c>
      <c r="AG1818" t="n">
        <v>4803.3</v>
      </c>
      <c r="AL1818" t="n">
        <v>510.9</v>
      </c>
      <c r="AN1818" t="n">
        <v>0</v>
      </c>
      <c r="AQ1818" t="n">
        <v>99756</v>
      </c>
      <c r="AR1818" t="n">
        <v>58675.8</v>
      </c>
      <c r="AT1818" t="n">
        <v>0</v>
      </c>
      <c r="AV1818" t="n">
        <v>81152.5</v>
      </c>
      <c r="AW1818" t="n">
        <v>0</v>
      </c>
      <c r="AZ1818" t="n">
        <v>0</v>
      </c>
      <c r="BB1818" t="n">
        <v>7949.9</v>
      </c>
      <c r="BC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96352.60000000001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11229.1</v>
      </c>
      <c r="AG1819" t="n">
        <v>4772.3</v>
      </c>
      <c r="AL1819" t="n">
        <v>430.1</v>
      </c>
      <c r="AN1819" t="n">
        <v>0</v>
      </c>
      <c r="AQ1819" t="n">
        <v>95031.2</v>
      </c>
      <c r="AR1819" t="n">
        <v>66281.8</v>
      </c>
      <c r="AT1819" t="n">
        <v>0</v>
      </c>
      <c r="AV1819" t="n">
        <v>80231.89999999999</v>
      </c>
      <c r="AW1819" t="n">
        <v>0</v>
      </c>
      <c r="AZ1819" t="n">
        <v>0</v>
      </c>
      <c r="BB1819" t="n">
        <v>8082.6</v>
      </c>
      <c r="BC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100753.5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8502.700000000001</v>
      </c>
      <c r="AG1820" t="n">
        <v>5050.6</v>
      </c>
      <c r="AL1820" t="n">
        <v>340.3</v>
      </c>
      <c r="AN1820" t="n">
        <v>0</v>
      </c>
      <c r="AQ1820" t="n">
        <v>93988.60000000001</v>
      </c>
      <c r="AR1820" t="n">
        <v>62485.1</v>
      </c>
      <c r="AT1820" t="n">
        <v>0</v>
      </c>
      <c r="AV1820" t="n">
        <v>80087.2</v>
      </c>
      <c r="AW1820" t="n">
        <v>0</v>
      </c>
      <c r="AZ1820" t="n">
        <v>0</v>
      </c>
      <c r="BB1820" t="n">
        <v>6448.5</v>
      </c>
      <c r="BC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72194.39999999999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4674.9</v>
      </c>
      <c r="AG1821" t="n">
        <v>4614.8</v>
      </c>
      <c r="AL1821" t="n">
        <v>306.3</v>
      </c>
      <c r="AN1821" t="n">
        <v>0</v>
      </c>
      <c r="AQ1821" t="n">
        <v>74867.39999999999</v>
      </c>
      <c r="AR1821" t="n">
        <v>44337.4</v>
      </c>
      <c r="AT1821" t="n">
        <v>0</v>
      </c>
      <c r="AV1821" t="n">
        <v>67341.39999999999</v>
      </c>
      <c r="AW1821" t="n">
        <v>0</v>
      </c>
      <c r="AZ1821" t="n">
        <v>0</v>
      </c>
      <c r="BB1821" t="n">
        <v>4859.2</v>
      </c>
      <c r="BC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91948.89999999999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12131.5</v>
      </c>
      <c r="AG1822" t="n">
        <v>5030.9</v>
      </c>
      <c r="AL1822" t="n">
        <v>434.5</v>
      </c>
      <c r="AN1822" t="n">
        <v>0</v>
      </c>
      <c r="AQ1822" t="n">
        <v>90366.39999999999</v>
      </c>
      <c r="AR1822" t="n">
        <v>63060.1</v>
      </c>
      <c r="AT1822" t="n">
        <v>0</v>
      </c>
      <c r="AV1822" t="n">
        <v>77665.8</v>
      </c>
      <c r="AW1822" t="n">
        <v>0</v>
      </c>
      <c r="AZ1822" t="n">
        <v>0</v>
      </c>
      <c r="BB1822" t="n">
        <v>5626.6</v>
      </c>
      <c r="BC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85603.39999999999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18266.2</v>
      </c>
      <c r="AG1823" t="n">
        <v>4894.2</v>
      </c>
      <c r="AL1823" t="n">
        <v>245.3</v>
      </c>
      <c r="AN1823" t="n">
        <v>0</v>
      </c>
      <c r="AQ1823" t="n">
        <v>103681.3</v>
      </c>
      <c r="AR1823" t="n">
        <v>67487.39999999999</v>
      </c>
      <c r="AT1823" t="n">
        <v>0</v>
      </c>
      <c r="AV1823" t="n">
        <v>85117.7</v>
      </c>
      <c r="AW1823" t="n">
        <v>0</v>
      </c>
      <c r="AZ1823" t="n">
        <v>0</v>
      </c>
      <c r="BB1823" t="n">
        <v>6415</v>
      </c>
      <c r="BC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65318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16258</v>
      </c>
      <c r="AG1824" t="n">
        <v>4751.4</v>
      </c>
      <c r="AL1824" t="n">
        <v>294.7</v>
      </c>
      <c r="AN1824" t="n">
        <v>0</v>
      </c>
      <c r="AQ1824" t="n">
        <v>91519.39999999999</v>
      </c>
      <c r="AR1824" t="n">
        <v>61927.3</v>
      </c>
      <c r="AT1824" t="n">
        <v>0</v>
      </c>
      <c r="AV1824" t="n">
        <v>81625.7</v>
      </c>
      <c r="AW1824" t="n">
        <v>606.1</v>
      </c>
      <c r="AZ1824" t="n">
        <v>0</v>
      </c>
      <c r="BB1824" t="n">
        <v>18330.1</v>
      </c>
      <c r="BC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80199.10000000001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15959</v>
      </c>
      <c r="AG1825" t="n">
        <v>1822.9</v>
      </c>
      <c r="AL1825" t="n">
        <v>4540.3</v>
      </c>
      <c r="AN1825" t="n">
        <v>76.8</v>
      </c>
      <c r="AQ1825" t="n">
        <v>104530.6</v>
      </c>
      <c r="AR1825" t="n">
        <v>66917.10000000001</v>
      </c>
      <c r="AT1825" t="n">
        <v>0</v>
      </c>
      <c r="AV1825" t="n">
        <v>87800.89999999999</v>
      </c>
      <c r="AW1825" t="n">
        <v>325.8</v>
      </c>
      <c r="AZ1825" t="n">
        <v>0</v>
      </c>
      <c r="BB1825" t="n">
        <v>18621.3</v>
      </c>
      <c r="BC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95418.60000000001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12149.4</v>
      </c>
      <c r="AG1826" t="n">
        <v>2801.7</v>
      </c>
      <c r="AJ1826" t="n">
        <v>6183.6</v>
      </c>
      <c r="AL1826" t="n">
        <v>4110.4</v>
      </c>
      <c r="AN1826" t="n">
        <v>1060.5</v>
      </c>
      <c r="AQ1826" t="n">
        <v>105565.8</v>
      </c>
      <c r="AR1826" t="n">
        <v>75805.2</v>
      </c>
      <c r="AT1826" t="n">
        <v>34.5</v>
      </c>
      <c r="AV1826" t="n">
        <v>92190</v>
      </c>
      <c r="AW1826" t="n">
        <v>1069.6</v>
      </c>
      <c r="AZ1826" t="n">
        <v>0</v>
      </c>
      <c r="BB1826" t="n">
        <v>21634.6</v>
      </c>
      <c r="BC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97283.10000000001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10837.3</v>
      </c>
      <c r="AG1827" t="n">
        <v>1713.1</v>
      </c>
      <c r="AJ1827" t="n">
        <v>2088.1</v>
      </c>
      <c r="AL1827" t="n">
        <v>3541.6</v>
      </c>
      <c r="AN1827" t="n">
        <v>0</v>
      </c>
      <c r="AQ1827" t="n">
        <v>87252.2</v>
      </c>
      <c r="AR1827" t="n">
        <v>84110.60000000001</v>
      </c>
      <c r="AT1827" t="n">
        <v>0</v>
      </c>
      <c r="AV1827" t="n">
        <v>83372.89999999999</v>
      </c>
      <c r="AW1827" t="n">
        <v>334.9</v>
      </c>
      <c r="AZ1827" t="n">
        <v>0</v>
      </c>
      <c r="BB1827" t="n">
        <v>19642.4</v>
      </c>
      <c r="BC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80362.5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7130.4</v>
      </c>
      <c r="AG1828" t="n">
        <v>1158.2</v>
      </c>
      <c r="AL1828" t="n">
        <v>3587.6</v>
      </c>
      <c r="AN1828" t="n">
        <v>0</v>
      </c>
      <c r="AQ1828" t="n">
        <v>77889.2</v>
      </c>
      <c r="AR1828" t="n">
        <v>60049.2</v>
      </c>
      <c r="AT1828" t="n">
        <v>0</v>
      </c>
      <c r="AV1828" t="n">
        <v>70128.7</v>
      </c>
      <c r="AW1828" t="n">
        <v>3.4</v>
      </c>
      <c r="AZ1828" t="n">
        <v>0</v>
      </c>
      <c r="BB1828" t="n">
        <v>10731.4</v>
      </c>
      <c r="BC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85215.39999999999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17287.4</v>
      </c>
      <c r="AG1829" t="n">
        <v>1257.3</v>
      </c>
      <c r="AL1829" t="n">
        <v>3799.7</v>
      </c>
      <c r="AN1829" t="n">
        <v>0</v>
      </c>
      <c r="AQ1829" t="n">
        <v>89635.10000000001</v>
      </c>
      <c r="AR1829" t="n">
        <v>62180.1</v>
      </c>
      <c r="AT1829" t="n">
        <v>0</v>
      </c>
      <c r="AV1829" t="n">
        <v>79241.60000000001</v>
      </c>
      <c r="AW1829" t="n">
        <v>0</v>
      </c>
      <c r="AZ1829" t="n">
        <v>0</v>
      </c>
      <c r="BB1829" t="n">
        <v>10456.5</v>
      </c>
      <c r="BC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80325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17275.5</v>
      </c>
      <c r="AG1830" t="n">
        <v>395.7</v>
      </c>
      <c r="AL1830" t="n">
        <v>54</v>
      </c>
      <c r="AN1830" t="n">
        <v>0</v>
      </c>
      <c r="AQ1830" t="n">
        <v>75815.5</v>
      </c>
      <c r="AR1830" t="n">
        <v>47113.9</v>
      </c>
      <c r="AT1830" t="n">
        <v>0</v>
      </c>
      <c r="AV1830" t="n">
        <v>66976.8</v>
      </c>
      <c r="AW1830" t="n">
        <v>0</v>
      </c>
      <c r="AZ1830" t="n">
        <v>0</v>
      </c>
      <c r="BB1830" t="n">
        <v>2773.7</v>
      </c>
      <c r="BC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89377.8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2315.4</v>
      </c>
      <c r="AG1831" t="n">
        <v>810.4</v>
      </c>
      <c r="AL1831" t="n">
        <v>2411.7</v>
      </c>
      <c r="AN1831" t="n">
        <v>0</v>
      </c>
      <c r="AQ1831" t="n">
        <v>61219.8</v>
      </c>
      <c r="AR1831" t="n">
        <v>36711</v>
      </c>
      <c r="AT1831" t="n">
        <v>0</v>
      </c>
      <c r="AV1831" t="n">
        <v>53191.6</v>
      </c>
      <c r="AW1831" t="n">
        <v>0</v>
      </c>
      <c r="AZ1831" t="n">
        <v>0</v>
      </c>
      <c r="BB1831" t="n">
        <v>2708.5</v>
      </c>
      <c r="BC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89036.7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5967.7</v>
      </c>
      <c r="AG1832" t="n">
        <v>166.7</v>
      </c>
      <c r="AL1832" t="n">
        <v>3712.3</v>
      </c>
      <c r="AN1832" t="n">
        <v>0</v>
      </c>
      <c r="AQ1832" t="n">
        <v>74848.89999999999</v>
      </c>
      <c r="AR1832" t="n">
        <v>49384.2</v>
      </c>
      <c r="AT1832" t="n">
        <v>0</v>
      </c>
      <c r="AV1832" t="n">
        <v>61479.1</v>
      </c>
      <c r="AW1832" t="n">
        <v>0</v>
      </c>
      <c r="AZ1832" t="n">
        <v>0</v>
      </c>
      <c r="BB1832" t="n">
        <v>631.6</v>
      </c>
      <c r="BC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92965.3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14620.4</v>
      </c>
      <c r="AG1833" t="n">
        <v>506.3</v>
      </c>
      <c r="AL1833" t="n">
        <v>3324</v>
      </c>
      <c r="AN1833" t="n">
        <v>0</v>
      </c>
      <c r="AQ1833" t="n">
        <v>87734.3</v>
      </c>
      <c r="AR1833" t="n">
        <v>58414.5</v>
      </c>
      <c r="AT1833" t="n">
        <v>0</v>
      </c>
      <c r="AV1833" t="n">
        <v>70344</v>
      </c>
      <c r="AW1833" t="n">
        <v>0</v>
      </c>
      <c r="AZ1833" t="n">
        <v>0</v>
      </c>
      <c r="BB1833" t="n">
        <v>629.1</v>
      </c>
      <c r="BC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84954.10000000001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22236.8</v>
      </c>
      <c r="AG1834" t="n">
        <v>23</v>
      </c>
      <c r="AL1834" t="n">
        <v>3868.1</v>
      </c>
      <c r="AN1834" t="n">
        <v>0</v>
      </c>
      <c r="AQ1834" t="n">
        <v>90611</v>
      </c>
      <c r="AR1834" t="n">
        <v>62073.1</v>
      </c>
      <c r="AT1834" t="n">
        <v>0</v>
      </c>
      <c r="AV1834" t="n">
        <v>74814.8</v>
      </c>
      <c r="AW1834" t="n">
        <v>0</v>
      </c>
      <c r="AZ1834" t="n">
        <v>0</v>
      </c>
      <c r="BB1834" t="n">
        <v>656.8</v>
      </c>
      <c r="BC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73939.2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23753.5</v>
      </c>
      <c r="AG1835" t="n">
        <v>441.1</v>
      </c>
      <c r="AL1835" t="n">
        <v>3339.1</v>
      </c>
      <c r="AN1835" t="n">
        <v>0</v>
      </c>
      <c r="AQ1835" t="n">
        <v>78190</v>
      </c>
      <c r="AR1835" t="n">
        <v>57527.1</v>
      </c>
      <c r="AT1835" t="n">
        <v>0</v>
      </c>
      <c r="AV1835" t="n">
        <v>67307.10000000001</v>
      </c>
      <c r="AW1835" t="n">
        <v>0</v>
      </c>
      <c r="AZ1835" t="n">
        <v>0</v>
      </c>
      <c r="BB1835" t="n">
        <v>689.8</v>
      </c>
      <c r="BC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73633.10000000001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20605.3</v>
      </c>
      <c r="AG1836" t="n">
        <v>518.7</v>
      </c>
      <c r="AL1836" t="n">
        <v>3491.6</v>
      </c>
      <c r="AN1836" t="n">
        <v>0</v>
      </c>
      <c r="AQ1836" t="n">
        <v>75411.3</v>
      </c>
      <c r="AR1836" t="n">
        <v>53541.3</v>
      </c>
      <c r="AT1836" t="n">
        <v>0</v>
      </c>
      <c r="AV1836" t="n">
        <v>60947.4</v>
      </c>
      <c r="AW1836" t="n">
        <v>0</v>
      </c>
      <c r="AZ1836" t="n">
        <v>0</v>
      </c>
      <c r="BB1836" t="n">
        <v>790.6</v>
      </c>
      <c r="BC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81301.8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2525.5</v>
      </c>
      <c r="AG1837" t="n">
        <v>1208.9</v>
      </c>
      <c r="AL1837" t="n">
        <v>3486</v>
      </c>
      <c r="AN1837" t="n">
        <v>0</v>
      </c>
      <c r="AQ1837" t="n">
        <v>64362.8</v>
      </c>
      <c r="AR1837" t="n">
        <v>41065.9</v>
      </c>
      <c r="AT1837" t="n">
        <v>0</v>
      </c>
      <c r="AV1837" t="n">
        <v>50278</v>
      </c>
      <c r="AW1837" t="n">
        <v>0</v>
      </c>
      <c r="AZ1837" t="n">
        <v>0</v>
      </c>
      <c r="BB1837" t="n">
        <v>803.2</v>
      </c>
      <c r="BC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73529.7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2328.4</v>
      </c>
      <c r="AG1838" t="n">
        <v>1495.3</v>
      </c>
      <c r="AL1838" t="n">
        <v>3462.4</v>
      </c>
      <c r="AN1838" t="n">
        <v>0</v>
      </c>
      <c r="AQ1838" t="n">
        <v>61467.6</v>
      </c>
      <c r="AR1838" t="n">
        <v>51070.3</v>
      </c>
      <c r="AT1838" t="n">
        <v>0</v>
      </c>
      <c r="AV1838" t="n">
        <v>45501.3</v>
      </c>
      <c r="AW1838" t="n">
        <v>0</v>
      </c>
      <c r="AZ1838" t="n">
        <v>0</v>
      </c>
      <c r="BB1838" t="n">
        <v>608.3</v>
      </c>
      <c r="BC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99991.39999999999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8091.2</v>
      </c>
      <c r="AG1839" t="n">
        <v>1438.3</v>
      </c>
      <c r="AL1839" t="n">
        <v>3803.7</v>
      </c>
      <c r="AN1839" t="n">
        <v>0</v>
      </c>
      <c r="AQ1839" t="n">
        <v>87965.60000000001</v>
      </c>
      <c r="AR1839" t="n">
        <v>71644.3</v>
      </c>
      <c r="AT1839" t="n">
        <v>0</v>
      </c>
      <c r="AV1839" t="n">
        <v>74142.10000000001</v>
      </c>
      <c r="AW1839" t="n">
        <v>0</v>
      </c>
      <c r="AZ1839" t="n">
        <v>0</v>
      </c>
      <c r="BB1839" t="n">
        <v>11086.7</v>
      </c>
      <c r="BC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94696.89999999999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16889.8</v>
      </c>
      <c r="AG1840" t="n">
        <v>11121.6</v>
      </c>
      <c r="AL1840" t="n">
        <v>6147.9</v>
      </c>
      <c r="AN1840" t="n">
        <v>0</v>
      </c>
      <c r="AQ1840" t="n">
        <v>89774.2</v>
      </c>
      <c r="AR1840" t="n">
        <v>79537.3</v>
      </c>
      <c r="AT1840" t="n">
        <v>0</v>
      </c>
      <c r="AV1840" t="n">
        <v>85758.89999999999</v>
      </c>
      <c r="AW1840" t="n">
        <v>0</v>
      </c>
      <c r="AZ1840" t="n">
        <v>0</v>
      </c>
      <c r="BB1840" t="n">
        <v>13976.8</v>
      </c>
      <c r="BC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87185.10000000001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20209.9</v>
      </c>
      <c r="AG1841" t="n">
        <v>12786.8</v>
      </c>
      <c r="AL1841" t="n">
        <v>6794.4</v>
      </c>
      <c r="AN1841" t="n">
        <v>0</v>
      </c>
      <c r="AQ1841" t="n">
        <v>90360.60000000001</v>
      </c>
      <c r="AR1841" t="n">
        <v>80966.7</v>
      </c>
      <c r="AT1841" t="n">
        <v>0</v>
      </c>
      <c r="AV1841" t="n">
        <v>86524.10000000001</v>
      </c>
      <c r="AW1841" t="n">
        <v>0</v>
      </c>
      <c r="AZ1841" t="n">
        <v>0</v>
      </c>
      <c r="BB1841" t="n">
        <v>13665.7</v>
      </c>
      <c r="BC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75857.8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25907.4</v>
      </c>
      <c r="AG1842" t="n">
        <v>6334.7</v>
      </c>
      <c r="AJ1842" t="n">
        <v>3869</v>
      </c>
      <c r="AL1842" t="n">
        <v>7310.8</v>
      </c>
      <c r="AN1842" t="n">
        <v>0</v>
      </c>
      <c r="AQ1842" t="n">
        <v>87612.5</v>
      </c>
      <c r="AR1842" t="n">
        <v>89016.10000000001</v>
      </c>
      <c r="AT1842" t="n">
        <v>0</v>
      </c>
      <c r="AV1842" t="n">
        <v>83923.8</v>
      </c>
      <c r="AW1842" t="n">
        <v>0</v>
      </c>
      <c r="AZ1842" t="n">
        <v>0</v>
      </c>
      <c r="BB1842" t="n">
        <v>11839.3</v>
      </c>
      <c r="BC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62437.1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27106.2</v>
      </c>
      <c r="AG1843" t="n">
        <v>7307.8</v>
      </c>
      <c r="AL1843" t="n">
        <v>283.2</v>
      </c>
      <c r="AN1843" t="n">
        <v>0</v>
      </c>
      <c r="AQ1843" t="n">
        <v>89503.39999999999</v>
      </c>
      <c r="AR1843" t="n">
        <v>79518.10000000001</v>
      </c>
      <c r="AT1843" t="n">
        <v>0</v>
      </c>
      <c r="AV1843" t="n">
        <v>73449.7</v>
      </c>
      <c r="AW1843" t="n">
        <v>0</v>
      </c>
      <c r="AZ1843" t="n">
        <v>0</v>
      </c>
      <c r="BB1843" t="n">
        <v>12042.6</v>
      </c>
      <c r="BC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64422.8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20162</v>
      </c>
      <c r="AG1844" t="n">
        <v>4101</v>
      </c>
      <c r="AL1844" t="n">
        <v>2977.3</v>
      </c>
      <c r="AN1844" t="n">
        <v>0</v>
      </c>
      <c r="AQ1844" t="n">
        <v>86703.8</v>
      </c>
      <c r="AR1844" t="n">
        <v>70818.8</v>
      </c>
      <c r="AT1844" t="n">
        <v>0</v>
      </c>
      <c r="AV1844" t="n">
        <v>68598.2</v>
      </c>
      <c r="AW1844" t="n">
        <v>0</v>
      </c>
      <c r="AZ1844" t="n">
        <v>0</v>
      </c>
      <c r="BB1844" t="n">
        <v>16403.9</v>
      </c>
      <c r="BC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56531.1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15102.4</v>
      </c>
      <c r="AG1845" t="n">
        <v>1758</v>
      </c>
      <c r="AL1845" t="n">
        <v>3970.6</v>
      </c>
      <c r="AN1845" t="n">
        <v>0</v>
      </c>
      <c r="AQ1845" t="n">
        <v>87675.3</v>
      </c>
      <c r="AR1845" t="n">
        <v>53748</v>
      </c>
      <c r="AT1845" t="n">
        <v>0</v>
      </c>
      <c r="AV1845" t="n">
        <v>69681.2</v>
      </c>
      <c r="AW1845" t="n">
        <v>0</v>
      </c>
      <c r="AZ1845" t="n">
        <v>0</v>
      </c>
      <c r="BB1845" t="n">
        <v>7041.1</v>
      </c>
      <c r="BC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48604.9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17790.6</v>
      </c>
      <c r="AG1846" t="n">
        <v>1933.7</v>
      </c>
      <c r="AL1846" t="n">
        <v>3727.4</v>
      </c>
      <c r="AN1846" t="n">
        <v>0</v>
      </c>
      <c r="AQ1846" t="n">
        <v>88298.89999999999</v>
      </c>
      <c r="AR1846" t="n">
        <v>50060.6</v>
      </c>
      <c r="AT1846" t="n">
        <v>0</v>
      </c>
      <c r="AV1846" t="n">
        <v>67001.39999999999</v>
      </c>
      <c r="AW1846" t="n">
        <v>0</v>
      </c>
      <c r="AZ1846" t="n">
        <v>0</v>
      </c>
      <c r="BB1846" t="n">
        <v>10773.7</v>
      </c>
      <c r="BC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57806.8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12588.9</v>
      </c>
      <c r="AG1847" t="n">
        <v>1742.2</v>
      </c>
      <c r="AL1847" t="n">
        <v>3620.4</v>
      </c>
      <c r="AN1847" t="n">
        <v>0</v>
      </c>
      <c r="AQ1847" t="n">
        <v>88864.60000000001</v>
      </c>
      <c r="AR1847" t="n">
        <v>56790.8</v>
      </c>
      <c r="AT1847" t="n">
        <v>0</v>
      </c>
      <c r="AV1847" t="n">
        <v>70688.10000000001</v>
      </c>
      <c r="AW1847" t="n">
        <v>0</v>
      </c>
      <c r="AZ1847" t="n">
        <v>0</v>
      </c>
      <c r="BB1847" t="n">
        <v>12820.2</v>
      </c>
      <c r="BC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53884.6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15424.5</v>
      </c>
      <c r="AG1848" t="n">
        <v>4389.1</v>
      </c>
      <c r="AL1848" t="n">
        <v>3532.2</v>
      </c>
      <c r="AN1848" t="n">
        <v>0</v>
      </c>
      <c r="AQ1848" t="n">
        <v>84328.5</v>
      </c>
      <c r="AR1848" t="n">
        <v>60568.8</v>
      </c>
      <c r="AT1848" t="n">
        <v>0</v>
      </c>
      <c r="AV1848" t="n">
        <v>76383.39999999999</v>
      </c>
      <c r="AW1848" t="n">
        <v>0</v>
      </c>
      <c r="AZ1848" t="n">
        <v>0</v>
      </c>
      <c r="BB1848" t="n">
        <v>14370.2</v>
      </c>
      <c r="BC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62980.9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21030.4</v>
      </c>
      <c r="AG1849" t="n">
        <v>7809.1</v>
      </c>
      <c r="AJ1849" t="n">
        <v>359</v>
      </c>
      <c r="AL1849" t="n">
        <v>905.8</v>
      </c>
      <c r="AN1849" t="n">
        <v>0</v>
      </c>
      <c r="AQ1849" t="n">
        <v>93642.60000000001</v>
      </c>
      <c r="AR1849" t="n">
        <v>71426.3</v>
      </c>
      <c r="AT1849" t="n">
        <v>0</v>
      </c>
      <c r="AV1849" t="n">
        <v>83018.39999999999</v>
      </c>
      <c r="AW1849" t="n">
        <v>0</v>
      </c>
      <c r="AZ1849" t="n">
        <v>0</v>
      </c>
      <c r="BB1849" t="n">
        <v>17384.5</v>
      </c>
      <c r="BC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87629.10000000001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21024.8</v>
      </c>
      <c r="AG1850" t="n">
        <v>9791.1</v>
      </c>
      <c r="AL1850" t="n">
        <v>2541.2</v>
      </c>
      <c r="AN1850" t="n">
        <v>0</v>
      </c>
      <c r="AQ1850" t="n">
        <v>98121.39999999999</v>
      </c>
      <c r="AR1850" t="n">
        <v>78787.7</v>
      </c>
      <c r="AT1850" t="n">
        <v>0</v>
      </c>
      <c r="AV1850" t="n">
        <v>89430.10000000001</v>
      </c>
      <c r="AW1850" t="n">
        <v>738.6</v>
      </c>
      <c r="AZ1850" t="n">
        <v>0</v>
      </c>
      <c r="BB1850" t="n">
        <v>22041.5</v>
      </c>
      <c r="BC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79095.8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10230.9</v>
      </c>
      <c r="AG1851" t="n">
        <v>9197</v>
      </c>
      <c r="AL1851" t="n">
        <v>3456.3</v>
      </c>
      <c r="AN1851" t="n">
        <v>0</v>
      </c>
      <c r="AQ1851" t="n">
        <v>87827.3</v>
      </c>
      <c r="AR1851" t="n">
        <v>63525.1</v>
      </c>
      <c r="AT1851" t="n">
        <v>0</v>
      </c>
      <c r="AV1851" t="n">
        <v>84037.89999999999</v>
      </c>
      <c r="AW1851" t="n">
        <v>114.1</v>
      </c>
      <c r="AZ1851" t="n">
        <v>0</v>
      </c>
      <c r="BB1851" t="n">
        <v>24398.8</v>
      </c>
      <c r="BC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62148.4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13775.7</v>
      </c>
      <c r="AG1852" t="n">
        <v>9206.9</v>
      </c>
      <c r="AL1852" t="n">
        <v>3445.4</v>
      </c>
      <c r="AN1852" t="n">
        <v>0</v>
      </c>
      <c r="AQ1852" t="n">
        <v>79951.10000000001</v>
      </c>
      <c r="AR1852" t="n">
        <v>59914.5</v>
      </c>
      <c r="AT1852" t="n">
        <v>0</v>
      </c>
      <c r="AV1852" t="n">
        <v>78758.60000000001</v>
      </c>
      <c r="AW1852" t="n">
        <v>384.1</v>
      </c>
      <c r="BB1852" t="n">
        <v>22528.9</v>
      </c>
      <c r="BC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74206.89999999999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23412.4</v>
      </c>
      <c r="AG1853" t="n">
        <v>9481</v>
      </c>
      <c r="AL1853" t="n">
        <v>3926.9</v>
      </c>
      <c r="AN1853" t="n">
        <v>0</v>
      </c>
      <c r="AQ1853" t="n">
        <v>97607.7</v>
      </c>
      <c r="AR1853" t="n">
        <v>79679.10000000001</v>
      </c>
      <c r="AT1853" t="n">
        <v>0</v>
      </c>
      <c r="AV1853" t="n">
        <v>96640.89999999999</v>
      </c>
      <c r="AW1853" t="n">
        <v>289.9</v>
      </c>
      <c r="BB1853" t="n">
        <v>15414.7</v>
      </c>
      <c r="BC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70729.60000000001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22516.5</v>
      </c>
      <c r="AG1854" t="n">
        <v>9424.5</v>
      </c>
      <c r="AL1854" t="n">
        <v>3642</v>
      </c>
      <c r="AN1854" t="n">
        <v>0</v>
      </c>
      <c r="AQ1854" t="n">
        <v>99316.8</v>
      </c>
      <c r="AR1854" t="n">
        <v>82919.60000000001</v>
      </c>
      <c r="AT1854" t="n">
        <v>0</v>
      </c>
      <c r="AV1854" t="n">
        <v>96955</v>
      </c>
      <c r="AW1854" t="n">
        <v>209.1</v>
      </c>
      <c r="BB1854" t="n">
        <v>18790.7</v>
      </c>
      <c r="BC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79172.5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21523</v>
      </c>
      <c r="AG1855" t="n">
        <v>9379.9</v>
      </c>
      <c r="AL1855" t="n">
        <v>15195.6</v>
      </c>
      <c r="AN1855" t="n">
        <v>0</v>
      </c>
      <c r="AQ1855" t="n">
        <v>84721.5</v>
      </c>
      <c r="AR1855" t="n">
        <v>82747.2</v>
      </c>
      <c r="AT1855" t="n">
        <v>0</v>
      </c>
      <c r="AV1855" t="n">
        <v>94984.3</v>
      </c>
      <c r="AW1855" t="n">
        <v>206.8</v>
      </c>
      <c r="BB1855" t="n">
        <v>21332.6</v>
      </c>
      <c r="BC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82392.10000000001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21908</v>
      </c>
      <c r="AG1856" t="n">
        <v>9335.5</v>
      </c>
      <c r="AL1856" t="n">
        <v>13848.8</v>
      </c>
      <c r="AN1856" t="n">
        <v>0</v>
      </c>
      <c r="AQ1856" t="n">
        <v>88972.5</v>
      </c>
      <c r="AR1856" t="n">
        <v>80391.3</v>
      </c>
      <c r="AT1856" t="n">
        <v>0</v>
      </c>
      <c r="AV1856" t="n">
        <v>95768.89999999999</v>
      </c>
      <c r="AW1856" t="n">
        <v>204.1</v>
      </c>
      <c r="BB1856" t="n">
        <v>20005</v>
      </c>
      <c r="BC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74374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20215.1</v>
      </c>
      <c r="AG1857" t="n">
        <v>8651.200000000001</v>
      </c>
      <c r="AL1857" t="n">
        <v>5926.5</v>
      </c>
      <c r="AN1857" t="n">
        <v>0</v>
      </c>
      <c r="AQ1857" t="n">
        <v>91468.8</v>
      </c>
      <c r="AR1857" t="n">
        <v>81180.2</v>
      </c>
      <c r="AT1857" t="n">
        <v>0</v>
      </c>
      <c r="AV1857" t="n">
        <v>92765</v>
      </c>
      <c r="AW1857" t="n">
        <v>245.4</v>
      </c>
      <c r="AY1857" t="n">
        <v>38.5</v>
      </c>
      <c r="BB1857" t="n">
        <v>25141.7</v>
      </c>
      <c r="BC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58097.6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17388.6</v>
      </c>
      <c r="AG1858" t="n">
        <v>9143.799999999999</v>
      </c>
      <c r="AL1858" t="n">
        <v>3608.9</v>
      </c>
      <c r="AN1858" t="n">
        <v>0</v>
      </c>
      <c r="AQ1858" t="n">
        <v>78622.5</v>
      </c>
      <c r="AR1858" t="n">
        <v>72250.39999999999</v>
      </c>
      <c r="AT1858" t="n">
        <v>0</v>
      </c>
      <c r="AV1858" t="n">
        <v>81119</v>
      </c>
      <c r="AW1858" t="n">
        <v>245.8</v>
      </c>
      <c r="BB1858" t="n">
        <v>24635.6</v>
      </c>
      <c r="BC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46396.8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11069.7</v>
      </c>
      <c r="AG1859" t="n">
        <v>9265</v>
      </c>
      <c r="AL1859" t="n">
        <v>3513.5</v>
      </c>
      <c r="AN1859" t="n">
        <v>0</v>
      </c>
      <c r="AQ1859" t="n">
        <v>76121.60000000001</v>
      </c>
      <c r="AR1859" t="n">
        <v>64555.4</v>
      </c>
      <c r="AT1859" t="n">
        <v>0</v>
      </c>
      <c r="AV1859" t="n">
        <v>75090.8</v>
      </c>
      <c r="AW1859" t="n">
        <v>707.3</v>
      </c>
      <c r="BB1859" t="n">
        <v>24228.2</v>
      </c>
      <c r="BC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67914.10000000001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18144.1</v>
      </c>
      <c r="AG1860" t="n">
        <v>7879.6</v>
      </c>
      <c r="AL1860" t="n">
        <v>10060</v>
      </c>
      <c r="AN1860" t="n">
        <v>0</v>
      </c>
      <c r="AQ1860" t="n">
        <v>85216.8</v>
      </c>
      <c r="AR1860" t="n">
        <v>72783.89999999999</v>
      </c>
      <c r="AT1860" t="n">
        <v>0</v>
      </c>
      <c r="AV1860" t="n">
        <v>87391.8</v>
      </c>
      <c r="AW1860" t="n">
        <v>241.1</v>
      </c>
      <c r="BB1860" t="n">
        <v>23345.4</v>
      </c>
      <c r="BC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87363.10000000001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20583.6</v>
      </c>
      <c r="AG1861" t="n">
        <v>6656.7</v>
      </c>
      <c r="AJ1861" t="n">
        <v>2835.5</v>
      </c>
      <c r="AL1861" t="n">
        <v>15105.5</v>
      </c>
      <c r="AN1861" t="n">
        <v>0</v>
      </c>
      <c r="AQ1861" t="n">
        <v>99183.2</v>
      </c>
      <c r="AR1861" t="n">
        <v>77751.2</v>
      </c>
      <c r="AT1861" t="n">
        <v>0</v>
      </c>
      <c r="AV1861" t="n">
        <v>97458.5</v>
      </c>
      <c r="AW1861" t="n">
        <v>240.4</v>
      </c>
      <c r="BB1861" t="n">
        <v>16903.5</v>
      </c>
      <c r="BC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56978.7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23802.3</v>
      </c>
      <c r="AG1862" t="n">
        <v>11692.6</v>
      </c>
      <c r="AJ1862" t="n">
        <v>1373</v>
      </c>
      <c r="AL1862" t="n">
        <v>8307.200000000001</v>
      </c>
      <c r="AN1862" t="n">
        <v>0</v>
      </c>
      <c r="AQ1862" t="n">
        <v>90737.8</v>
      </c>
      <c r="AR1862" t="n">
        <v>71024.8</v>
      </c>
      <c r="AT1862" t="n">
        <v>0</v>
      </c>
      <c r="AV1862" t="n">
        <v>93313.8</v>
      </c>
      <c r="AW1862" t="n">
        <v>159.2</v>
      </c>
      <c r="BB1862" t="n">
        <v>17274.3</v>
      </c>
      <c r="BC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48016.9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24646.8</v>
      </c>
      <c r="AG1863" t="n">
        <v>7917.3</v>
      </c>
      <c r="AJ1863" t="n">
        <v>215.3</v>
      </c>
      <c r="AL1863" t="n">
        <v>10824.4</v>
      </c>
      <c r="AN1863" t="n">
        <v>0</v>
      </c>
      <c r="AQ1863" t="n">
        <v>87305.10000000001</v>
      </c>
      <c r="AR1863" t="n">
        <v>69177.7</v>
      </c>
      <c r="AT1863" t="n">
        <v>0</v>
      </c>
      <c r="AV1863" t="n">
        <v>89630.10000000001</v>
      </c>
      <c r="AW1863" t="n">
        <v>0</v>
      </c>
      <c r="BB1863" t="n">
        <v>22274.4</v>
      </c>
      <c r="BC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41531.1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24493.8</v>
      </c>
      <c r="AG1864" t="n">
        <v>6069</v>
      </c>
      <c r="AL1864" t="n">
        <v>14677.5</v>
      </c>
      <c r="AN1864" t="n">
        <v>0</v>
      </c>
      <c r="AQ1864" t="n">
        <v>82443.60000000001</v>
      </c>
      <c r="AR1864" t="n">
        <v>54648.2</v>
      </c>
      <c r="AT1864" t="n">
        <v>0</v>
      </c>
      <c r="AV1864" t="n">
        <v>81935.3</v>
      </c>
      <c r="AW1864" t="n">
        <v>0</v>
      </c>
      <c r="BB1864" t="n">
        <v>20830.3</v>
      </c>
      <c r="BC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47683.4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22757.2</v>
      </c>
      <c r="AG1865" t="n">
        <v>7072.3</v>
      </c>
      <c r="AL1865" t="n">
        <v>9014.6</v>
      </c>
      <c r="AN1865" t="n">
        <v>0</v>
      </c>
      <c r="AQ1865" t="n">
        <v>84578.39999999999</v>
      </c>
      <c r="AR1865" t="n">
        <v>58661.3</v>
      </c>
      <c r="AT1865" t="n">
        <v>0</v>
      </c>
      <c r="AV1865" t="n">
        <v>81470.2</v>
      </c>
      <c r="AW1865" t="n">
        <v>0</v>
      </c>
      <c r="BB1865" t="n">
        <v>21386</v>
      </c>
      <c r="BC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48882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19032.2</v>
      </c>
      <c r="AG1866" t="n">
        <v>7494.9</v>
      </c>
      <c r="AL1866" t="n">
        <v>4532.4</v>
      </c>
      <c r="AN1866" t="n">
        <v>75.59999999999999</v>
      </c>
      <c r="AQ1866" t="n">
        <v>83284.8</v>
      </c>
      <c r="AR1866" t="n">
        <v>56874.3</v>
      </c>
      <c r="AT1866" t="n">
        <v>0</v>
      </c>
      <c r="AV1866" t="n">
        <v>77656.3</v>
      </c>
      <c r="AW1866" t="n">
        <v>149.7</v>
      </c>
      <c r="BB1866" t="n">
        <v>18040.9</v>
      </c>
      <c r="BC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55891.3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24053.4</v>
      </c>
      <c r="AG1867" t="n">
        <v>7497.5</v>
      </c>
      <c r="AL1867" t="n">
        <v>15299.5</v>
      </c>
      <c r="AN1867" t="n">
        <v>0</v>
      </c>
      <c r="AQ1867" t="n">
        <v>84958.60000000001</v>
      </c>
      <c r="AR1867" t="n">
        <v>75835</v>
      </c>
      <c r="AT1867" t="n">
        <v>0</v>
      </c>
      <c r="AV1867" t="n">
        <v>86698.60000000001</v>
      </c>
      <c r="AW1867" t="n">
        <v>0</v>
      </c>
      <c r="BB1867" t="n">
        <v>18972.5</v>
      </c>
      <c r="BC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63273.3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22743.8</v>
      </c>
      <c r="AG1868" t="n">
        <v>12590</v>
      </c>
      <c r="AJ1868" t="n">
        <v>3266.6</v>
      </c>
      <c r="AL1868" t="n">
        <v>20893.2</v>
      </c>
      <c r="AN1868" t="n">
        <v>0</v>
      </c>
      <c r="AQ1868" t="n">
        <v>78036.2</v>
      </c>
      <c r="AR1868" t="n">
        <v>76510.10000000001</v>
      </c>
      <c r="AT1868" t="n">
        <v>0</v>
      </c>
      <c r="AV1868" t="n">
        <v>94996.7</v>
      </c>
      <c r="AW1868" t="n">
        <v>244</v>
      </c>
      <c r="BB1868" t="n">
        <v>19558.4</v>
      </c>
      <c r="BC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45349.2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23324.9</v>
      </c>
      <c r="AG1869" t="n">
        <v>7340.7</v>
      </c>
      <c r="AJ1869" t="n">
        <v>5614.2</v>
      </c>
      <c r="AL1869" t="n">
        <v>22895</v>
      </c>
      <c r="AN1869" t="n">
        <v>0</v>
      </c>
      <c r="AQ1869" t="n">
        <v>74927.89999999999</v>
      </c>
      <c r="AR1869" t="n">
        <v>67095.10000000001</v>
      </c>
      <c r="AT1869" t="n">
        <v>0</v>
      </c>
      <c r="AV1869" t="n">
        <v>87143</v>
      </c>
      <c r="AW1869" t="n">
        <v>0</v>
      </c>
      <c r="BB1869" t="n">
        <v>19939.7</v>
      </c>
      <c r="BC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52627.4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23890.8</v>
      </c>
      <c r="AG1870" t="n">
        <v>6186.6</v>
      </c>
      <c r="AJ1870" t="n">
        <v>1527.9</v>
      </c>
      <c r="AL1870" t="n">
        <v>18487.4</v>
      </c>
      <c r="AN1870" t="n">
        <v>0</v>
      </c>
      <c r="AQ1870" t="n">
        <v>79975.8</v>
      </c>
      <c r="AR1870" t="n">
        <v>71233.2</v>
      </c>
      <c r="AT1870" t="n">
        <v>0</v>
      </c>
      <c r="AV1870" t="n">
        <v>84759.39999999999</v>
      </c>
      <c r="AW1870" t="n">
        <v>0</v>
      </c>
      <c r="BB1870" t="n">
        <v>10392.9</v>
      </c>
      <c r="BC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57126.9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18305.4</v>
      </c>
      <c r="AG1871" t="n">
        <v>4937.1</v>
      </c>
      <c r="AL1871" t="n">
        <v>11299</v>
      </c>
      <c r="AN1871" t="n">
        <v>0</v>
      </c>
      <c r="AQ1871" t="n">
        <v>79808.10000000001</v>
      </c>
      <c r="AR1871" t="n">
        <v>66502.39999999999</v>
      </c>
      <c r="AT1871" t="n">
        <v>0</v>
      </c>
      <c r="AV1871" t="n">
        <v>81765.60000000001</v>
      </c>
      <c r="AW1871" t="n">
        <v>0</v>
      </c>
      <c r="BB1871" t="n">
        <v>7104.8</v>
      </c>
      <c r="BC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55125.7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13930.6</v>
      </c>
      <c r="AG1872" t="n">
        <v>4423.3</v>
      </c>
      <c r="AL1872" t="n">
        <v>4688.1</v>
      </c>
      <c r="AN1872" t="n">
        <v>0</v>
      </c>
      <c r="AQ1872" t="n">
        <v>70229.39999999999</v>
      </c>
      <c r="AR1872" t="n">
        <v>54221.9</v>
      </c>
      <c r="AT1872" t="n">
        <v>0</v>
      </c>
      <c r="AV1872" t="n">
        <v>68318.8</v>
      </c>
      <c r="AW1872" t="n">
        <v>0</v>
      </c>
      <c r="BB1872" t="n">
        <v>1544.4</v>
      </c>
      <c r="BC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49913.9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15711.1</v>
      </c>
      <c r="AG1873" t="n">
        <v>3620.5</v>
      </c>
      <c r="AL1873" t="n">
        <v>4193.1</v>
      </c>
      <c r="AN1873" t="n">
        <v>0</v>
      </c>
      <c r="AQ1873" t="n">
        <v>78306.7</v>
      </c>
      <c r="AR1873" t="n">
        <v>58313</v>
      </c>
      <c r="AT1873" t="n">
        <v>0</v>
      </c>
      <c r="AV1873" t="n">
        <v>72128</v>
      </c>
      <c r="AW1873" t="n">
        <v>0</v>
      </c>
      <c r="BB1873" t="n">
        <v>1630.4</v>
      </c>
      <c r="BC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48879.1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19265.1</v>
      </c>
      <c r="AG1874" t="n">
        <v>3772.4</v>
      </c>
      <c r="AL1874" t="n">
        <v>3794.7</v>
      </c>
      <c r="AN1874" t="n">
        <v>0</v>
      </c>
      <c r="AQ1874" t="n">
        <v>75852.10000000001</v>
      </c>
      <c r="AR1874" t="n">
        <v>66871.2</v>
      </c>
      <c r="AT1874" t="n">
        <v>0</v>
      </c>
      <c r="AV1874" t="n">
        <v>72936</v>
      </c>
      <c r="AW1874" t="n">
        <v>0</v>
      </c>
      <c r="BB1874" t="n">
        <v>1541.8</v>
      </c>
      <c r="BC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50234.3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20232.4</v>
      </c>
      <c r="AG1875" t="n">
        <v>3778.2</v>
      </c>
      <c r="AL1875" t="n">
        <v>3946.9</v>
      </c>
      <c r="AN1875" t="n">
        <v>0</v>
      </c>
      <c r="AQ1875" t="n">
        <v>83700.3</v>
      </c>
      <c r="AR1875" t="n">
        <v>71169.89999999999</v>
      </c>
      <c r="AT1875" t="n">
        <v>0</v>
      </c>
      <c r="AV1875" t="n">
        <v>74684.39999999999</v>
      </c>
      <c r="AW1875" t="n">
        <v>0</v>
      </c>
      <c r="BB1875" t="n">
        <v>1534.8</v>
      </c>
      <c r="BC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80245.5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20132.8</v>
      </c>
      <c r="AG1876" t="n">
        <v>5797.6</v>
      </c>
      <c r="AL1876" t="n">
        <v>3942.3</v>
      </c>
      <c r="AN1876" t="n">
        <v>0</v>
      </c>
      <c r="AQ1876" t="n">
        <v>105176.7</v>
      </c>
      <c r="AR1876" t="n">
        <v>89082.10000000001</v>
      </c>
      <c r="AT1876" t="n">
        <v>0</v>
      </c>
      <c r="AV1876" t="n">
        <v>85718.8</v>
      </c>
      <c r="AW1876" t="n">
        <v>0</v>
      </c>
      <c r="BB1876" t="n">
        <v>9076.5</v>
      </c>
      <c r="BC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50771.6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19866.8</v>
      </c>
      <c r="AG1877" t="n">
        <v>9386.799999999999</v>
      </c>
      <c r="AL1877" t="n">
        <v>3816.4</v>
      </c>
      <c r="AN1877" t="n">
        <v>0</v>
      </c>
      <c r="AQ1877" t="n">
        <v>102841.8</v>
      </c>
      <c r="AR1877" t="n">
        <v>77783.39999999999</v>
      </c>
      <c r="AT1877" t="n">
        <v>0</v>
      </c>
      <c r="AV1877" t="n">
        <v>85489.60000000001</v>
      </c>
      <c r="AW1877" t="n">
        <v>0</v>
      </c>
      <c r="BB1877" t="n">
        <v>11653.4</v>
      </c>
      <c r="BC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53197.6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17690.1</v>
      </c>
      <c r="AG1878" t="n">
        <v>6757.9</v>
      </c>
      <c r="AL1878" t="n">
        <v>6304.6</v>
      </c>
      <c r="AN1878" t="n">
        <v>0</v>
      </c>
      <c r="AQ1878" t="n">
        <v>96031.60000000001</v>
      </c>
      <c r="AR1878" t="n">
        <v>69295.60000000001</v>
      </c>
      <c r="AT1878" t="n">
        <v>0</v>
      </c>
      <c r="AV1878" t="n">
        <v>88244.2</v>
      </c>
      <c r="AW1878" t="n">
        <v>0</v>
      </c>
      <c r="BB1878" t="n">
        <v>10097.8</v>
      </c>
      <c r="BC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51659.9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19854.1</v>
      </c>
      <c r="AG1879" t="n">
        <v>6473.2</v>
      </c>
      <c r="AL1879" t="n">
        <v>4665.5</v>
      </c>
      <c r="AN1879" t="n">
        <v>0</v>
      </c>
      <c r="AQ1879" t="n">
        <v>81898.5</v>
      </c>
      <c r="AR1879" t="n">
        <v>63825.4</v>
      </c>
      <c r="AT1879" t="n">
        <v>0</v>
      </c>
      <c r="AV1879" t="n">
        <v>74990.7</v>
      </c>
      <c r="AW1879" t="n">
        <v>0</v>
      </c>
      <c r="BB1879" t="n">
        <v>8195.700000000001</v>
      </c>
      <c r="BC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42435.3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15549.4</v>
      </c>
      <c r="AG1880" t="n">
        <v>6951.5</v>
      </c>
      <c r="AL1880" t="n">
        <v>3725.4</v>
      </c>
      <c r="AN1880" t="n">
        <v>0</v>
      </c>
      <c r="AQ1880" t="n">
        <v>78246.60000000001</v>
      </c>
      <c r="AR1880" t="n">
        <v>62549.2</v>
      </c>
      <c r="AT1880" t="n">
        <v>0</v>
      </c>
      <c r="AV1880" t="n">
        <v>73171</v>
      </c>
      <c r="AW1880" t="n">
        <v>0</v>
      </c>
      <c r="BB1880" t="n">
        <v>8543</v>
      </c>
      <c r="BC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64550.3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15966.5</v>
      </c>
      <c r="AG1881" t="n">
        <v>7147.7</v>
      </c>
      <c r="AL1881" t="n">
        <v>3800.3</v>
      </c>
      <c r="AN1881" t="n">
        <v>0</v>
      </c>
      <c r="AQ1881" t="n">
        <v>95904.2</v>
      </c>
      <c r="AR1881" t="n">
        <v>77015.10000000001</v>
      </c>
      <c r="AT1881" t="n">
        <v>0</v>
      </c>
      <c r="AV1881" t="n">
        <v>85265.89999999999</v>
      </c>
      <c r="AW1881" t="n">
        <v>0</v>
      </c>
      <c r="BB1881" t="n">
        <v>10990.1</v>
      </c>
      <c r="BC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59949.1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14301.5</v>
      </c>
      <c r="AG1882" t="n">
        <v>3613.9</v>
      </c>
      <c r="AL1882" t="n">
        <v>7361.1</v>
      </c>
      <c r="AN1882" t="n">
        <v>0</v>
      </c>
      <c r="AQ1882" t="n">
        <v>97627.5</v>
      </c>
      <c r="AR1882" t="n">
        <v>71605.2</v>
      </c>
      <c r="AT1882" t="n">
        <v>20.3</v>
      </c>
      <c r="AV1882" t="n">
        <v>86970</v>
      </c>
      <c r="AW1882" t="n">
        <v>0</v>
      </c>
      <c r="BB1882" t="n">
        <v>9718.700000000001</v>
      </c>
      <c r="BC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56669.7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15435.6</v>
      </c>
      <c r="AG1883" t="n">
        <v>6330.3</v>
      </c>
      <c r="AL1883" t="n">
        <v>5043</v>
      </c>
      <c r="AN1883" t="n">
        <v>0</v>
      </c>
      <c r="AQ1883" t="n">
        <v>92544.2</v>
      </c>
      <c r="AR1883" t="n">
        <v>62463.6</v>
      </c>
      <c r="AT1883" t="n">
        <v>0</v>
      </c>
      <c r="AV1883" t="n">
        <v>83858.8</v>
      </c>
      <c r="AW1883" t="n">
        <v>0</v>
      </c>
      <c r="BB1883" t="n">
        <v>7995.6</v>
      </c>
      <c r="BC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63149.5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14203.8</v>
      </c>
      <c r="AG1884" t="n">
        <v>4148.4</v>
      </c>
      <c r="AL1884" t="n">
        <v>8225.9</v>
      </c>
      <c r="AN1884" t="n">
        <v>0</v>
      </c>
      <c r="AQ1884" t="n">
        <v>90403.3</v>
      </c>
      <c r="AR1884" t="n">
        <v>55348.8</v>
      </c>
      <c r="AT1884" t="n">
        <v>0</v>
      </c>
      <c r="AV1884" t="n">
        <v>80462.2</v>
      </c>
      <c r="AW1884" t="n">
        <v>0</v>
      </c>
      <c r="BB1884" t="n">
        <v>7959.7</v>
      </c>
      <c r="BC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52857.3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16227.6</v>
      </c>
      <c r="AG1885" t="n">
        <v>4536.6</v>
      </c>
      <c r="AL1885" t="n">
        <v>8297.200000000001</v>
      </c>
      <c r="AN1885" t="n">
        <v>0</v>
      </c>
      <c r="AQ1885" t="n">
        <v>86996</v>
      </c>
      <c r="AR1885" t="n">
        <v>56925.2</v>
      </c>
      <c r="AT1885" t="n">
        <v>0</v>
      </c>
      <c r="AV1885" t="n">
        <v>79632.3</v>
      </c>
      <c r="AW1885" t="n">
        <v>0</v>
      </c>
      <c r="BB1885" t="n">
        <v>7902.2</v>
      </c>
      <c r="BC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49714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17940</v>
      </c>
      <c r="AG1886" t="n">
        <v>4744.5</v>
      </c>
      <c r="AL1886" t="n">
        <v>4833.7</v>
      </c>
      <c r="AN1886" t="n">
        <v>0</v>
      </c>
      <c r="AQ1886" t="n">
        <v>81217.39999999999</v>
      </c>
      <c r="AR1886" t="n">
        <v>58401</v>
      </c>
      <c r="AT1886" t="n">
        <v>0</v>
      </c>
      <c r="AV1886" t="n">
        <v>73610.89999999999</v>
      </c>
      <c r="AW1886" t="n">
        <v>0</v>
      </c>
      <c r="BB1886" t="n">
        <v>7946.3</v>
      </c>
      <c r="BC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47083.9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14867.4</v>
      </c>
      <c r="AG1887" t="n">
        <v>3667.3</v>
      </c>
      <c r="AL1887" t="n">
        <v>4500.7</v>
      </c>
      <c r="AN1887" t="n">
        <v>0</v>
      </c>
      <c r="AQ1887" t="n">
        <v>79602</v>
      </c>
      <c r="AR1887" t="n">
        <v>53689.3</v>
      </c>
      <c r="AT1887" t="n">
        <v>0</v>
      </c>
      <c r="AV1887" t="n">
        <v>73389.39999999999</v>
      </c>
      <c r="AW1887" t="n">
        <v>0</v>
      </c>
      <c r="BB1887" t="n">
        <v>8642.799999999999</v>
      </c>
      <c r="BC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54128.4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20022.4</v>
      </c>
      <c r="AG1888" t="n">
        <v>3959.4</v>
      </c>
      <c r="AJ1888" t="n">
        <v>5722.2</v>
      </c>
      <c r="AL1888" t="n">
        <v>7923.4</v>
      </c>
      <c r="AN1888" t="n">
        <v>0</v>
      </c>
      <c r="AQ1888" t="n">
        <v>89328.3</v>
      </c>
      <c r="AR1888" t="n">
        <v>72935.39999999999</v>
      </c>
      <c r="AT1888" t="n">
        <v>0</v>
      </c>
      <c r="AV1888" t="n">
        <v>86306.60000000001</v>
      </c>
      <c r="AW1888" t="n">
        <v>0</v>
      </c>
      <c r="BB1888" t="n">
        <v>15680.5</v>
      </c>
      <c r="BC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41927.1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21878.2</v>
      </c>
      <c r="AG1889" t="n">
        <v>3746.3</v>
      </c>
      <c r="AJ1889" t="n">
        <v>6745.6</v>
      </c>
      <c r="AL1889" t="n">
        <v>10011.4</v>
      </c>
      <c r="AN1889" t="n">
        <v>0</v>
      </c>
      <c r="AQ1889" t="n">
        <v>77636.39999999999</v>
      </c>
      <c r="AR1889" t="n">
        <v>71807.8</v>
      </c>
      <c r="AT1889" t="n">
        <v>0</v>
      </c>
      <c r="AV1889" t="n">
        <v>86455.39999999999</v>
      </c>
      <c r="AW1889" t="n">
        <v>0</v>
      </c>
      <c r="BB1889" t="n">
        <v>15067.7</v>
      </c>
      <c r="BC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58856.5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21178.2</v>
      </c>
      <c r="AG1890" t="n">
        <v>3678</v>
      </c>
      <c r="AJ1890" t="n">
        <v>983.7</v>
      </c>
      <c r="AL1890" t="n">
        <v>6487.7</v>
      </c>
      <c r="AN1890" t="n">
        <v>0</v>
      </c>
      <c r="AQ1890" t="n">
        <v>82443.89999999999</v>
      </c>
      <c r="AR1890" t="n">
        <v>72551.7</v>
      </c>
      <c r="AT1890" t="n">
        <v>0</v>
      </c>
      <c r="AV1890" t="n">
        <v>81212</v>
      </c>
      <c r="AW1890" t="n">
        <v>0</v>
      </c>
      <c r="BB1890" t="n">
        <v>9081.200000000001</v>
      </c>
      <c r="BC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74477.10000000001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19266.5</v>
      </c>
      <c r="AG1891" t="n">
        <v>3934.3</v>
      </c>
      <c r="AL1891" t="n">
        <v>9617.299999999999</v>
      </c>
      <c r="AN1891" t="n">
        <v>0</v>
      </c>
      <c r="AQ1891" t="n">
        <v>85449.3</v>
      </c>
      <c r="AR1891" t="n">
        <v>76000.10000000001</v>
      </c>
      <c r="AT1891" t="n">
        <v>0</v>
      </c>
      <c r="AV1891" t="n">
        <v>83729.5</v>
      </c>
      <c r="AW1891" t="n">
        <v>0</v>
      </c>
      <c r="BB1891" t="n">
        <v>2632.7</v>
      </c>
      <c r="BC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52623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19810.1</v>
      </c>
      <c r="AG1892" t="n">
        <v>3761.1</v>
      </c>
      <c r="AL1892" t="n">
        <v>10276.8</v>
      </c>
      <c r="AN1892" t="n">
        <v>0</v>
      </c>
      <c r="AQ1892" t="n">
        <v>85394.3</v>
      </c>
      <c r="AR1892" t="n">
        <v>68948.3</v>
      </c>
      <c r="AT1892" t="n">
        <v>0</v>
      </c>
      <c r="AV1892" t="n">
        <v>82978.89999999999</v>
      </c>
      <c r="AW1892" t="n">
        <v>0</v>
      </c>
      <c r="BB1892" t="n">
        <v>2110.1</v>
      </c>
      <c r="BC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41790.5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17503.5</v>
      </c>
      <c r="AG1893" t="n">
        <v>3344.2</v>
      </c>
      <c r="AL1893" t="n">
        <v>9995</v>
      </c>
      <c r="AN1893" t="n">
        <v>0</v>
      </c>
      <c r="AQ1893" t="n">
        <v>67193.2</v>
      </c>
      <c r="AR1893" t="n">
        <v>59827.8</v>
      </c>
      <c r="AT1893" t="n">
        <v>0</v>
      </c>
      <c r="AV1893" t="n">
        <v>70909.60000000001</v>
      </c>
      <c r="AW1893" t="n">
        <v>0</v>
      </c>
      <c r="BB1893" t="n">
        <v>1857.9</v>
      </c>
      <c r="BC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44297.9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13485.1</v>
      </c>
      <c r="AG1894" t="n">
        <v>1406.7</v>
      </c>
      <c r="AL1894" t="n">
        <v>729.5</v>
      </c>
      <c r="AN1894" t="n">
        <v>0</v>
      </c>
      <c r="AQ1894" t="n">
        <v>56820</v>
      </c>
      <c r="AR1894" t="n">
        <v>58946</v>
      </c>
      <c r="AT1894" t="n">
        <v>0</v>
      </c>
      <c r="AV1894" t="n">
        <v>56705.5</v>
      </c>
      <c r="AW1894" t="n">
        <v>0</v>
      </c>
      <c r="BB1894" t="n">
        <v>0</v>
      </c>
      <c r="BC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58297.8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12777</v>
      </c>
      <c r="AG1895" t="n">
        <v>2648.6</v>
      </c>
      <c r="AL1895" t="n">
        <v>491.8</v>
      </c>
      <c r="AN1895" t="n">
        <v>0</v>
      </c>
      <c r="AQ1895" t="n">
        <v>78111.60000000001</v>
      </c>
      <c r="AR1895" t="n">
        <v>65567.5</v>
      </c>
      <c r="AT1895" t="n">
        <v>0</v>
      </c>
      <c r="AV1895" t="n">
        <v>71742.39999999999</v>
      </c>
      <c r="AW1895" t="n">
        <v>0</v>
      </c>
      <c r="BB1895" t="n">
        <v>0</v>
      </c>
      <c r="BC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54025.8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18461.6</v>
      </c>
      <c r="AG1896" t="n">
        <v>3338.3</v>
      </c>
      <c r="AL1896" t="n">
        <v>8260.299999999999</v>
      </c>
      <c r="AN1896" t="n">
        <v>0</v>
      </c>
      <c r="AQ1896" t="n">
        <v>84658.7</v>
      </c>
      <c r="AR1896" t="n">
        <v>78179.3</v>
      </c>
      <c r="AT1896" t="n">
        <v>0</v>
      </c>
      <c r="AV1896" t="n">
        <v>79354.8</v>
      </c>
      <c r="AW1896" t="n">
        <v>0</v>
      </c>
      <c r="BB1896" t="n">
        <v>0</v>
      </c>
      <c r="BC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48183.4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17662.9</v>
      </c>
      <c r="AG1897" t="n">
        <v>4171.8</v>
      </c>
      <c r="AL1897" t="n">
        <v>8839.799999999999</v>
      </c>
      <c r="AN1897" t="n">
        <v>0</v>
      </c>
      <c r="AQ1897" t="n">
        <v>79135.3</v>
      </c>
      <c r="AR1897" t="n">
        <v>72067.3</v>
      </c>
      <c r="AT1897" t="n">
        <v>0</v>
      </c>
      <c r="AV1897" t="n">
        <v>78290.5</v>
      </c>
      <c r="AW1897" t="n">
        <v>0</v>
      </c>
      <c r="BB1897" t="n">
        <v>0</v>
      </c>
      <c r="BC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54912.4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18068.7</v>
      </c>
      <c r="AG1898" t="n">
        <v>3961.4</v>
      </c>
      <c r="AL1898" t="n">
        <v>5499.3</v>
      </c>
      <c r="AN1898" t="n">
        <v>0</v>
      </c>
      <c r="AQ1898" t="n">
        <v>85090.2</v>
      </c>
      <c r="AR1898" t="n">
        <v>76182.3</v>
      </c>
      <c r="AT1898" t="n">
        <v>0</v>
      </c>
      <c r="AV1898" t="n">
        <v>77812.10000000001</v>
      </c>
      <c r="AW1898" t="n">
        <v>0</v>
      </c>
      <c r="BB1898" t="n">
        <v>0</v>
      </c>
      <c r="BC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53117.4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17364.4</v>
      </c>
      <c r="AG1899" t="n">
        <v>3654.7</v>
      </c>
      <c r="AL1899" t="n">
        <v>8713.700000000001</v>
      </c>
      <c r="AN1899" t="n">
        <v>0</v>
      </c>
      <c r="AQ1899" t="n">
        <v>87503.39999999999</v>
      </c>
      <c r="AR1899" t="n">
        <v>75486.3</v>
      </c>
      <c r="AT1899" t="n">
        <v>0</v>
      </c>
      <c r="AV1899" t="n">
        <v>82228.5</v>
      </c>
      <c r="AW1899" t="n">
        <v>0</v>
      </c>
      <c r="BB1899" t="n">
        <v>0</v>
      </c>
      <c r="BC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34026.3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14695.8</v>
      </c>
      <c r="AG1900" t="n">
        <v>3640.2</v>
      </c>
      <c r="AL1900" t="n">
        <v>17524.8</v>
      </c>
      <c r="AN1900" t="n">
        <v>0</v>
      </c>
      <c r="AQ1900" t="n">
        <v>76842.10000000001</v>
      </c>
      <c r="AR1900" t="n">
        <v>72867.5</v>
      </c>
      <c r="AT1900" t="n">
        <v>0</v>
      </c>
      <c r="AV1900" t="n">
        <v>77325.7</v>
      </c>
      <c r="AW1900" t="n">
        <v>0</v>
      </c>
      <c r="BB1900" t="n">
        <v>0</v>
      </c>
      <c r="BC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42085.8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12339</v>
      </c>
      <c r="AG1901" t="n">
        <v>5683.7</v>
      </c>
      <c r="AL1901" t="n">
        <v>18749.1</v>
      </c>
      <c r="AN1901" t="n">
        <v>0</v>
      </c>
      <c r="AQ1901" t="n">
        <v>58818.5</v>
      </c>
      <c r="AR1901" t="n">
        <v>60831.8</v>
      </c>
      <c r="AT1901" t="n">
        <v>0</v>
      </c>
      <c r="AV1901" t="n">
        <v>67294.39999999999</v>
      </c>
      <c r="AW1901" t="n">
        <v>0</v>
      </c>
      <c r="BB1901" t="n">
        <v>5694.4</v>
      </c>
      <c r="BC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81573.3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9303</v>
      </c>
      <c r="AG1902" t="n">
        <v>4024.4</v>
      </c>
      <c r="AJ1902" t="n">
        <v>283.2</v>
      </c>
      <c r="AL1902" t="n">
        <v>16195.3</v>
      </c>
      <c r="AN1902" t="n">
        <v>0</v>
      </c>
      <c r="AQ1902" t="n">
        <v>82904</v>
      </c>
      <c r="AR1902" t="n">
        <v>79680.7</v>
      </c>
      <c r="AT1902" t="n">
        <v>0</v>
      </c>
      <c r="AV1902" t="n">
        <v>80362.2</v>
      </c>
      <c r="AW1902" t="n">
        <v>0</v>
      </c>
      <c r="BB1902" t="n">
        <v>14720.2</v>
      </c>
      <c r="BC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63919.4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8541.700000000001</v>
      </c>
      <c r="AG1903" t="n">
        <v>3600.1</v>
      </c>
      <c r="AJ1903" t="n">
        <v>156.2</v>
      </c>
      <c r="AL1903" t="n">
        <v>10577.2</v>
      </c>
      <c r="AN1903" t="n">
        <v>0</v>
      </c>
      <c r="AQ1903" t="n">
        <v>85386.8</v>
      </c>
      <c r="AR1903" t="n">
        <v>74817.5</v>
      </c>
      <c r="AT1903" t="n">
        <v>0</v>
      </c>
      <c r="AV1903" t="n">
        <v>79956.60000000001</v>
      </c>
      <c r="AW1903" t="n">
        <v>0</v>
      </c>
      <c r="BB1903" t="n">
        <v>16215.7</v>
      </c>
      <c r="BC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55438.4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14099.8</v>
      </c>
      <c r="AG1904" t="n">
        <v>3600.7</v>
      </c>
      <c r="AL1904" t="n">
        <v>9160.1</v>
      </c>
      <c r="AN1904" t="n">
        <v>0</v>
      </c>
      <c r="AQ1904" t="n">
        <v>80967.89999999999</v>
      </c>
      <c r="AR1904" t="n">
        <v>66909.2</v>
      </c>
      <c r="AT1904" t="n">
        <v>0</v>
      </c>
      <c r="AV1904" t="n">
        <v>74674</v>
      </c>
      <c r="AW1904" t="n">
        <v>0</v>
      </c>
      <c r="BB1904" t="n">
        <v>10756</v>
      </c>
      <c r="BC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62124.3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18897.3</v>
      </c>
      <c r="AG1905" t="n">
        <v>2382.2</v>
      </c>
      <c r="AL1905" t="n">
        <v>9995.6</v>
      </c>
      <c r="AN1905" t="n">
        <v>0</v>
      </c>
      <c r="AQ1905" t="n">
        <v>84221.7</v>
      </c>
      <c r="AR1905" t="n">
        <v>60248.1</v>
      </c>
      <c r="AT1905" t="n">
        <v>0</v>
      </c>
      <c r="AV1905" t="n">
        <v>72490.7</v>
      </c>
      <c r="AW1905" t="n">
        <v>0</v>
      </c>
      <c r="BB1905" t="n">
        <v>5711.7</v>
      </c>
      <c r="BC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92120.7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20925.6</v>
      </c>
      <c r="AG1906" t="n">
        <v>2582.6</v>
      </c>
      <c r="AL1906" t="n">
        <v>8607.700000000001</v>
      </c>
      <c r="AN1906" t="n">
        <v>0</v>
      </c>
      <c r="AQ1906" t="n">
        <v>85450.3</v>
      </c>
      <c r="AR1906" t="n">
        <v>59274.9</v>
      </c>
      <c r="AT1906" t="n">
        <v>0</v>
      </c>
      <c r="AV1906" t="n">
        <v>71130.2</v>
      </c>
      <c r="AW1906" t="n">
        <v>0</v>
      </c>
      <c r="BB1906" t="n">
        <v>14294.2</v>
      </c>
      <c r="BC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63385.6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16627.4</v>
      </c>
      <c r="AG1907" t="n">
        <v>2724.5</v>
      </c>
      <c r="AL1907" t="n">
        <v>8742</v>
      </c>
      <c r="AN1907" t="n">
        <v>0</v>
      </c>
      <c r="AQ1907" t="n">
        <v>70035.10000000001</v>
      </c>
      <c r="AR1907" t="n">
        <v>57142.2</v>
      </c>
      <c r="AT1907" t="n">
        <v>118.7</v>
      </c>
      <c r="AV1907" t="n">
        <v>63490.7</v>
      </c>
      <c r="AW1907" t="n">
        <v>0</v>
      </c>
      <c r="BB1907" t="n">
        <v>9115.799999999999</v>
      </c>
      <c r="BC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41237.6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12777.1</v>
      </c>
      <c r="AG1908" t="n">
        <v>3530.1</v>
      </c>
      <c r="AL1908" t="n">
        <v>8459</v>
      </c>
      <c r="AN1908" t="n">
        <v>0</v>
      </c>
      <c r="AQ1908" t="n">
        <v>61016.5</v>
      </c>
      <c r="AR1908" t="n">
        <v>48084.3</v>
      </c>
      <c r="AT1908" t="n">
        <v>0</v>
      </c>
      <c r="AV1908" t="n">
        <v>55078.3</v>
      </c>
      <c r="AW1908" t="n">
        <v>0</v>
      </c>
      <c r="BB1908" t="n">
        <v>9024.299999999999</v>
      </c>
      <c r="BC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45433.8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17185.3</v>
      </c>
      <c r="AG1909" t="n">
        <v>3933.2</v>
      </c>
      <c r="AL1909" t="n">
        <v>9093.5</v>
      </c>
      <c r="AN1909" t="n">
        <v>0</v>
      </c>
      <c r="AQ1909" t="n">
        <v>58664.7</v>
      </c>
      <c r="AR1909" t="n">
        <v>58985.5</v>
      </c>
      <c r="AT1909" t="n">
        <v>1328.3</v>
      </c>
      <c r="AV1909" t="n">
        <v>55544.1</v>
      </c>
      <c r="AW1909" t="n">
        <v>0</v>
      </c>
      <c r="BB1909" t="n">
        <v>6121.9</v>
      </c>
      <c r="BC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46346.1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9565.200000000001</v>
      </c>
      <c r="AG1910" t="n">
        <v>860.8</v>
      </c>
      <c r="AL1910" t="n">
        <v>8595.799999999999</v>
      </c>
      <c r="AN1910" t="n">
        <v>0</v>
      </c>
      <c r="AQ1910" t="n">
        <v>59538.6</v>
      </c>
      <c r="AR1910" t="n">
        <v>58007.5</v>
      </c>
      <c r="AT1910" t="n">
        <v>0</v>
      </c>
      <c r="AV1910" t="n">
        <v>53390.1</v>
      </c>
      <c r="AW1910" t="n">
        <v>0</v>
      </c>
      <c r="BB1910" t="n">
        <v>5472.5</v>
      </c>
      <c r="BC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51791.4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11477.1</v>
      </c>
      <c r="AG1911" t="n">
        <v>2384.8</v>
      </c>
      <c r="AL1911" t="n">
        <v>8579.799999999999</v>
      </c>
      <c r="AN1911" t="n">
        <v>0</v>
      </c>
      <c r="AQ1911" t="n">
        <v>63392.7</v>
      </c>
      <c r="AR1911" t="n">
        <v>72978</v>
      </c>
      <c r="AT1911" t="n">
        <v>0</v>
      </c>
      <c r="AV1911" t="n">
        <v>62888.8</v>
      </c>
      <c r="AW1911" t="n">
        <v>0</v>
      </c>
      <c r="BB1911" t="n">
        <v>4640.1</v>
      </c>
      <c r="BC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62131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15438.8</v>
      </c>
      <c r="AG1912" t="n">
        <v>2667.4</v>
      </c>
      <c r="AL1912" t="n">
        <v>8502.5</v>
      </c>
      <c r="AN1912" t="n">
        <v>0</v>
      </c>
      <c r="AQ1912" t="n">
        <v>74081.7</v>
      </c>
      <c r="AR1912" t="n">
        <v>78548.8</v>
      </c>
      <c r="AT1912" t="n">
        <v>0</v>
      </c>
      <c r="AV1912" t="n">
        <v>70583.39999999999</v>
      </c>
      <c r="AW1912" t="n">
        <v>0</v>
      </c>
      <c r="BB1912" t="n">
        <v>0</v>
      </c>
      <c r="BC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63901.3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21163.5</v>
      </c>
      <c r="AG1913" t="n">
        <v>2880.9</v>
      </c>
      <c r="AL1913" t="n">
        <v>9209</v>
      </c>
      <c r="AN1913" t="n">
        <v>0</v>
      </c>
      <c r="AQ1913" t="n">
        <v>80346.2</v>
      </c>
      <c r="AR1913" t="n">
        <v>82164.8</v>
      </c>
      <c r="AT1913" t="n">
        <v>0</v>
      </c>
      <c r="AV1913" t="n">
        <v>71679.8</v>
      </c>
      <c r="AW1913" t="n">
        <v>0</v>
      </c>
      <c r="BB1913" t="n">
        <v>0</v>
      </c>
      <c r="BC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62491.2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20139.2</v>
      </c>
      <c r="AG1914" t="n">
        <v>2631.7</v>
      </c>
      <c r="AL1914" t="n">
        <v>8663.799999999999</v>
      </c>
      <c r="AN1914" t="n">
        <v>0</v>
      </c>
      <c r="AQ1914" t="n">
        <v>70221.89999999999</v>
      </c>
      <c r="AR1914" t="n">
        <v>78551.3</v>
      </c>
      <c r="AT1914" t="n">
        <v>0</v>
      </c>
      <c r="AV1914" t="n">
        <v>68699.39999999999</v>
      </c>
      <c r="AW1914" t="n">
        <v>0</v>
      </c>
      <c r="BB1914" t="n">
        <v>5877.2</v>
      </c>
      <c r="BC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72620.39999999999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20177.6</v>
      </c>
      <c r="AG1915" t="n">
        <v>2463</v>
      </c>
      <c r="AJ1915" t="n">
        <v>217.2</v>
      </c>
      <c r="AL1915" t="n">
        <v>11795.6</v>
      </c>
      <c r="AN1915" t="n">
        <v>0</v>
      </c>
      <c r="AQ1915" t="n">
        <v>70568.3</v>
      </c>
      <c r="AR1915" t="n">
        <v>69092.3</v>
      </c>
      <c r="AT1915" t="n">
        <v>0</v>
      </c>
      <c r="AV1915" t="n">
        <v>71952.10000000001</v>
      </c>
      <c r="AW1915" t="n">
        <v>0</v>
      </c>
      <c r="BB1915" t="n">
        <v>10277.7</v>
      </c>
      <c r="BC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99841.5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23302</v>
      </c>
      <c r="AG1916" t="n">
        <v>4374.4</v>
      </c>
      <c r="AJ1916" t="n">
        <v>350.1</v>
      </c>
      <c r="AL1916" t="n">
        <v>13624.9</v>
      </c>
      <c r="AN1916" t="n">
        <v>22176.3</v>
      </c>
      <c r="AQ1916" t="n">
        <v>84234.2</v>
      </c>
      <c r="AR1916" t="n">
        <v>53212</v>
      </c>
      <c r="AT1916" t="n">
        <v>0</v>
      </c>
      <c r="AV1916" t="n">
        <v>75721.3</v>
      </c>
      <c r="AW1916" t="n">
        <v>12.4</v>
      </c>
      <c r="BB1916" t="n">
        <v>21525.5</v>
      </c>
      <c r="BC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104374.3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22107</v>
      </c>
      <c r="AG1917" t="n">
        <v>3338.3</v>
      </c>
      <c r="AL1917" t="n">
        <v>9728.799999999999</v>
      </c>
      <c r="AN1917" t="n">
        <v>32798.3</v>
      </c>
      <c r="AQ1917" t="n">
        <v>94117.3</v>
      </c>
      <c r="AR1917" t="n">
        <v>43915.6</v>
      </c>
      <c r="AT1917" t="n">
        <v>3647.9</v>
      </c>
      <c r="AV1917" t="n">
        <v>80231.60000000001</v>
      </c>
      <c r="AW1917" t="n">
        <v>755.2</v>
      </c>
      <c r="BB1917" t="n">
        <v>24617.6</v>
      </c>
      <c r="BC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93556.8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20192.1</v>
      </c>
      <c r="AG1918" t="n">
        <v>1649.3</v>
      </c>
      <c r="AL1918" t="n">
        <v>11173.4</v>
      </c>
      <c r="AN1918" t="n">
        <v>30357.1</v>
      </c>
      <c r="AQ1918" t="n">
        <v>94258</v>
      </c>
      <c r="AR1918" t="n">
        <v>56938.6</v>
      </c>
      <c r="AT1918" t="n">
        <v>3617.7</v>
      </c>
      <c r="AV1918" t="n">
        <v>85793.2</v>
      </c>
      <c r="AW1918" t="n">
        <v>390.9</v>
      </c>
      <c r="BB1918" t="n">
        <v>25574.9</v>
      </c>
      <c r="BC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61272.9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10964.4</v>
      </c>
      <c r="AG1919" t="n">
        <v>2374.5</v>
      </c>
      <c r="AL1919" t="n">
        <v>11068.6</v>
      </c>
      <c r="AN1919" t="n">
        <v>13.2</v>
      </c>
      <c r="AQ1919" t="n">
        <v>89850</v>
      </c>
      <c r="AR1919" t="n">
        <v>67127.7</v>
      </c>
      <c r="AT1919" t="n">
        <v>21</v>
      </c>
      <c r="AV1919" t="n">
        <v>79589.2</v>
      </c>
      <c r="AW1919" t="n">
        <v>367.7</v>
      </c>
      <c r="BB1919" t="n">
        <v>21921.5</v>
      </c>
      <c r="BC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50406.7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9941.5</v>
      </c>
      <c r="AG1920" t="n">
        <v>4933</v>
      </c>
      <c r="AL1920" t="n">
        <v>9232.9</v>
      </c>
      <c r="AN1920" t="n">
        <v>220.5</v>
      </c>
      <c r="AQ1920" t="n">
        <v>83862.8</v>
      </c>
      <c r="AR1920" t="n">
        <v>54993.2</v>
      </c>
      <c r="AT1920" t="n">
        <v>0</v>
      </c>
      <c r="AV1920" t="n">
        <v>74716.39999999999</v>
      </c>
      <c r="AW1920" t="n">
        <v>0</v>
      </c>
      <c r="BB1920" t="n">
        <v>13462.3</v>
      </c>
      <c r="BC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64209.7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13314.7</v>
      </c>
      <c r="AG1921" t="n">
        <v>2364.8</v>
      </c>
      <c r="AL1921" t="n">
        <v>9861.5</v>
      </c>
      <c r="AN1921" t="n">
        <v>0</v>
      </c>
      <c r="AQ1921" t="n">
        <v>77002.2</v>
      </c>
      <c r="AR1921" t="n">
        <v>40435.3</v>
      </c>
      <c r="AT1921" t="n">
        <v>39.8</v>
      </c>
      <c r="AV1921" t="n">
        <v>69253.7</v>
      </c>
      <c r="AW1921" t="n">
        <v>0</v>
      </c>
      <c r="BB1921" t="n">
        <v>11546.9</v>
      </c>
      <c r="BC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72053.7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13333.1</v>
      </c>
      <c r="AG1922" t="n">
        <v>1295.5</v>
      </c>
      <c r="AL1922" t="n">
        <v>4135.8</v>
      </c>
      <c r="AN1922" t="n">
        <v>0</v>
      </c>
      <c r="AQ1922" t="n">
        <v>65945.89999999999</v>
      </c>
      <c r="AR1922" t="n">
        <v>39260.1</v>
      </c>
      <c r="AT1922" t="n">
        <v>50.6</v>
      </c>
      <c r="AV1922" t="n">
        <v>56129.9</v>
      </c>
      <c r="AW1922" t="n">
        <v>0</v>
      </c>
      <c r="BB1922" t="n">
        <v>4343.9</v>
      </c>
      <c r="BC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75680.60000000001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20648</v>
      </c>
      <c r="AG1923" t="n">
        <v>1773.9</v>
      </c>
      <c r="AL1923" t="n">
        <v>9588.9</v>
      </c>
      <c r="AN1923" t="n">
        <v>0</v>
      </c>
      <c r="AQ1923" t="n">
        <v>65590.2</v>
      </c>
      <c r="AR1923" t="n">
        <v>47473.6</v>
      </c>
      <c r="AT1923" t="n">
        <v>1157</v>
      </c>
      <c r="AV1923" t="n">
        <v>63670.5</v>
      </c>
      <c r="AW1923" t="n">
        <v>0</v>
      </c>
      <c r="BB1923" t="n">
        <v>4268.9</v>
      </c>
      <c r="BC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65993.10000000001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8279.799999999999</v>
      </c>
      <c r="AG1924" t="n">
        <v>2220.3</v>
      </c>
      <c r="AL1924" t="n">
        <v>10814.3</v>
      </c>
      <c r="AN1924" t="n">
        <v>0</v>
      </c>
      <c r="AQ1924" t="n">
        <v>81429.39999999999</v>
      </c>
      <c r="AR1924" t="n">
        <v>54165.1</v>
      </c>
      <c r="AT1924" t="n">
        <v>201</v>
      </c>
      <c r="AV1924" t="n">
        <v>79161.3</v>
      </c>
      <c r="AW1924" t="n">
        <v>0</v>
      </c>
      <c r="BB1924" t="n">
        <v>25.6</v>
      </c>
      <c r="BC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71498.60000000001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3311.2</v>
      </c>
      <c r="AG1925" t="n">
        <v>3701.9</v>
      </c>
      <c r="AL1925" t="n">
        <v>9291.700000000001</v>
      </c>
      <c r="AN1925" t="n">
        <v>192.8</v>
      </c>
      <c r="AQ1925" t="n">
        <v>77989.8</v>
      </c>
      <c r="AR1925" t="n">
        <v>56538.8</v>
      </c>
      <c r="AT1925" t="n">
        <v>2163.4</v>
      </c>
      <c r="AV1925" t="n">
        <v>74828.89999999999</v>
      </c>
      <c r="AW1925" t="n">
        <v>189</v>
      </c>
      <c r="BB1925" t="n">
        <v>231.1</v>
      </c>
      <c r="BC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64715.9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2786.5</v>
      </c>
      <c r="AG1926" t="n">
        <v>5373.3</v>
      </c>
      <c r="AL1926" t="n">
        <v>8465.5</v>
      </c>
      <c r="AN1926" t="n">
        <v>0</v>
      </c>
      <c r="AQ1926" t="n">
        <v>78945</v>
      </c>
      <c r="AR1926" t="n">
        <v>52309</v>
      </c>
      <c r="AT1926" t="n">
        <v>0</v>
      </c>
      <c r="AV1926" t="n">
        <v>70414.60000000001</v>
      </c>
      <c r="AW1926" t="n">
        <v>0</v>
      </c>
      <c r="BB1926" t="n">
        <v>0</v>
      </c>
      <c r="BC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64098.6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2783.1</v>
      </c>
      <c r="AG1927" t="n">
        <v>2150.4</v>
      </c>
      <c r="AL1927" t="n">
        <v>8749.5</v>
      </c>
      <c r="AN1927" t="n">
        <v>0</v>
      </c>
      <c r="AQ1927" t="n">
        <v>67480.8</v>
      </c>
      <c r="AR1927" t="n">
        <v>51685.2</v>
      </c>
      <c r="AT1927" t="n">
        <v>0</v>
      </c>
      <c r="AV1927" t="n">
        <v>64859.3</v>
      </c>
      <c r="AW1927" t="n">
        <v>0</v>
      </c>
      <c r="BB1927" t="n">
        <v>0</v>
      </c>
      <c r="BC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63369.7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3052.8</v>
      </c>
      <c r="AG1928" t="n">
        <v>4151</v>
      </c>
      <c r="AL1928" t="n">
        <v>4434.2</v>
      </c>
      <c r="AN1928" t="n">
        <v>0</v>
      </c>
      <c r="AQ1928" t="n">
        <v>48679.5</v>
      </c>
      <c r="AR1928" t="n">
        <v>48001.5</v>
      </c>
      <c r="AT1928" t="n">
        <v>0</v>
      </c>
      <c r="AV1928" t="n">
        <v>48647.8</v>
      </c>
      <c r="AW1928" t="n">
        <v>0</v>
      </c>
      <c r="BB1928" t="n">
        <v>0</v>
      </c>
      <c r="BC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59349.5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2149.5</v>
      </c>
      <c r="AG1929" t="n">
        <v>3499.8</v>
      </c>
      <c r="AL1929" t="n">
        <v>3667.3</v>
      </c>
      <c r="AN1929" t="n">
        <v>1032.9</v>
      </c>
      <c r="AQ1929" t="n">
        <v>50250.1</v>
      </c>
      <c r="AR1929" t="n">
        <v>48564.4</v>
      </c>
      <c r="AT1929" t="n">
        <v>0</v>
      </c>
      <c r="AV1929" t="n">
        <v>49332.2</v>
      </c>
      <c r="AW1929" t="n">
        <v>0</v>
      </c>
      <c r="BB1929" t="n">
        <v>0</v>
      </c>
      <c r="BC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81005.7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2591.4</v>
      </c>
      <c r="AG1930" t="n">
        <v>2701.5</v>
      </c>
      <c r="AL1930" t="n">
        <v>3945.6</v>
      </c>
      <c r="AN1930" t="n">
        <v>676.4</v>
      </c>
      <c r="AQ1930" t="n">
        <v>57524.2</v>
      </c>
      <c r="AR1930" t="n">
        <v>58216.5</v>
      </c>
      <c r="AT1930" t="n">
        <v>0</v>
      </c>
      <c r="AV1930" t="n">
        <v>55311.1</v>
      </c>
      <c r="AW1930" t="n">
        <v>0</v>
      </c>
      <c r="BB1930" t="n">
        <v>0</v>
      </c>
      <c r="BC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78742.2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4041.9</v>
      </c>
      <c r="AG1931" t="n">
        <v>2231.3</v>
      </c>
      <c r="AL1931" t="n">
        <v>4317.8</v>
      </c>
      <c r="AN1931" t="n">
        <v>800.3</v>
      </c>
      <c r="AQ1931" t="n">
        <v>61594.7</v>
      </c>
      <c r="AR1931" t="n">
        <v>61326.5</v>
      </c>
      <c r="AT1931" t="n">
        <v>0</v>
      </c>
      <c r="AV1931" t="n">
        <v>57889.8</v>
      </c>
      <c r="AW1931" t="n">
        <v>0</v>
      </c>
      <c r="BB1931" t="n">
        <v>0</v>
      </c>
      <c r="BC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77615.8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2778.2</v>
      </c>
      <c r="AG1932" t="n">
        <v>2531.9</v>
      </c>
      <c r="AL1932" t="n">
        <v>6254.1</v>
      </c>
      <c r="AN1932" t="n">
        <v>964.5</v>
      </c>
      <c r="AQ1932" t="n">
        <v>66158.39999999999</v>
      </c>
      <c r="AR1932" t="n">
        <v>66681.10000000001</v>
      </c>
      <c r="AT1932" t="n">
        <v>0</v>
      </c>
      <c r="AV1932" t="n">
        <v>69028.8</v>
      </c>
      <c r="AW1932" t="n">
        <v>0</v>
      </c>
      <c r="BB1932" t="n">
        <v>0</v>
      </c>
      <c r="BC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73684.5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2701.4</v>
      </c>
      <c r="AG1933" t="n">
        <v>3330.4</v>
      </c>
      <c r="AL1933" t="n">
        <v>11342.7</v>
      </c>
      <c r="AN1933" t="n">
        <v>348.8</v>
      </c>
      <c r="AQ1933" t="n">
        <v>67384.60000000001</v>
      </c>
      <c r="AR1933" t="n">
        <v>65068.9</v>
      </c>
      <c r="AT1933" t="n">
        <v>0</v>
      </c>
      <c r="AV1933" t="n">
        <v>68799</v>
      </c>
      <c r="AW1933" t="n">
        <v>0</v>
      </c>
      <c r="BB1933" t="n">
        <v>7.7</v>
      </c>
      <c r="BC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71961.10000000001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4548.4</v>
      </c>
      <c r="AG1934" t="n">
        <v>2996.9</v>
      </c>
      <c r="AL1934" t="n">
        <v>12153.1</v>
      </c>
      <c r="AN1934" t="n">
        <v>39.6</v>
      </c>
      <c r="AQ1934" t="n">
        <v>61157.2</v>
      </c>
      <c r="AR1934" t="n">
        <v>71602.10000000001</v>
      </c>
      <c r="AT1934" t="n">
        <v>0</v>
      </c>
      <c r="AV1934" t="n">
        <v>63556.8</v>
      </c>
      <c r="AW1934" t="n">
        <v>0</v>
      </c>
      <c r="BB1934" t="n">
        <v>77.8</v>
      </c>
      <c r="BC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57532.6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4942.1</v>
      </c>
      <c r="AG1935" t="n">
        <v>2771.1</v>
      </c>
      <c r="AL1935" t="n">
        <v>8307.5</v>
      </c>
      <c r="AN1935" t="n">
        <v>0</v>
      </c>
      <c r="AQ1935" t="n">
        <v>67690</v>
      </c>
      <c r="AR1935" t="n">
        <v>57500</v>
      </c>
      <c r="AT1935" t="n">
        <v>0</v>
      </c>
      <c r="AV1935" t="n">
        <v>63133.5</v>
      </c>
      <c r="AW1935" t="n">
        <v>0</v>
      </c>
      <c r="BB1935" t="n">
        <v>0</v>
      </c>
      <c r="BC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51564.5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5121</v>
      </c>
      <c r="AG1936" t="n">
        <v>4907.7</v>
      </c>
      <c r="AL1936" t="n">
        <v>11095.8</v>
      </c>
      <c r="AN1936" t="n">
        <v>0</v>
      </c>
      <c r="AQ1936" t="n">
        <v>61634.9</v>
      </c>
      <c r="AR1936" t="n">
        <v>53684.3</v>
      </c>
      <c r="AT1936" t="n">
        <v>0</v>
      </c>
      <c r="AV1936" t="n">
        <v>57738.5</v>
      </c>
      <c r="AW1936" t="n">
        <v>0</v>
      </c>
      <c r="BB1936" t="n">
        <v>0</v>
      </c>
      <c r="BC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77267.89999999999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4924</v>
      </c>
      <c r="AG1937" t="n">
        <v>3093.8</v>
      </c>
      <c r="AL1937" t="n">
        <v>11707.1</v>
      </c>
      <c r="AN1937" t="n">
        <v>0</v>
      </c>
      <c r="AQ1937" t="n">
        <v>64261.9</v>
      </c>
      <c r="AR1937" t="n">
        <v>68174.3</v>
      </c>
      <c r="AT1937" t="n">
        <v>575</v>
      </c>
      <c r="AV1937" t="n">
        <v>62264</v>
      </c>
      <c r="AW1937" t="n">
        <v>0</v>
      </c>
      <c r="BB1937" t="n">
        <v>0</v>
      </c>
      <c r="BC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75113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2976.8</v>
      </c>
      <c r="AG1938" t="n">
        <v>2795.4</v>
      </c>
      <c r="AL1938" t="n">
        <v>11330.2</v>
      </c>
      <c r="AN1938" t="n">
        <v>0</v>
      </c>
      <c r="AQ1938" t="n">
        <v>73030.10000000001</v>
      </c>
      <c r="AR1938" t="n">
        <v>64804.7</v>
      </c>
      <c r="AT1938" t="n">
        <v>0</v>
      </c>
      <c r="AV1938" t="n">
        <v>65704.2</v>
      </c>
      <c r="AW1938" t="n">
        <v>0</v>
      </c>
      <c r="BB1938" t="n">
        <v>754.9</v>
      </c>
      <c r="BC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65417.7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5428.4</v>
      </c>
      <c r="AG1939" t="n">
        <v>3061.7</v>
      </c>
      <c r="AJ1939" t="n">
        <v>3303.2</v>
      </c>
      <c r="AL1939" t="n">
        <v>10221.1</v>
      </c>
      <c r="AN1939" t="n">
        <v>1360.9</v>
      </c>
      <c r="AQ1939" t="n">
        <v>65050.2</v>
      </c>
      <c r="AR1939" t="n">
        <v>51896.2</v>
      </c>
      <c r="AT1939" t="n">
        <v>0</v>
      </c>
      <c r="AV1939" t="n">
        <v>62198.2</v>
      </c>
      <c r="AW1939" t="n">
        <v>0</v>
      </c>
      <c r="BB1939" t="n">
        <v>1259.7</v>
      </c>
      <c r="BC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58161.1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10776.8</v>
      </c>
      <c r="AG1940" t="n">
        <v>3857.5</v>
      </c>
      <c r="AL1940" t="n">
        <v>9765.1</v>
      </c>
      <c r="AN1940" t="n">
        <v>0</v>
      </c>
      <c r="AQ1940" t="n">
        <v>76604.2</v>
      </c>
      <c r="AR1940" t="n">
        <v>42813.8</v>
      </c>
      <c r="AT1940" t="n">
        <v>559.3</v>
      </c>
      <c r="AV1940" t="n">
        <v>61555.5</v>
      </c>
      <c r="AW1940" t="n">
        <v>0</v>
      </c>
      <c r="BB1940" t="n">
        <v>0</v>
      </c>
      <c r="BC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62678.5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7033.3</v>
      </c>
      <c r="AG1941" t="n">
        <v>1389.4</v>
      </c>
      <c r="AJ1941" t="n">
        <v>2663.7</v>
      </c>
      <c r="AL1941" t="n">
        <v>11145</v>
      </c>
      <c r="AN1941" t="n">
        <v>0</v>
      </c>
      <c r="AQ1941" t="n">
        <v>78115.60000000001</v>
      </c>
      <c r="AR1941" t="n">
        <v>46584.3</v>
      </c>
      <c r="AT1941" t="n">
        <v>0</v>
      </c>
      <c r="AV1941" t="n">
        <v>63287.8</v>
      </c>
      <c r="AW1941" t="n">
        <v>0</v>
      </c>
      <c r="BB1941" t="n">
        <v>0</v>
      </c>
      <c r="BC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71249.5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6059</v>
      </c>
      <c r="AG1942" t="n">
        <v>3303.7</v>
      </c>
      <c r="AJ1942" t="n">
        <v>5355</v>
      </c>
      <c r="AL1942" t="n">
        <v>9880.6</v>
      </c>
      <c r="AN1942" t="n">
        <v>0</v>
      </c>
      <c r="AQ1942" t="n">
        <v>68739.2</v>
      </c>
      <c r="AR1942" t="n">
        <v>33043.8</v>
      </c>
      <c r="AT1942" t="n">
        <v>0</v>
      </c>
      <c r="AV1942" t="n">
        <v>56352</v>
      </c>
      <c r="AW1942" t="n">
        <v>1419.9</v>
      </c>
      <c r="BB1942" t="n">
        <v>1260.7</v>
      </c>
      <c r="BC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53610.3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2641.3</v>
      </c>
      <c r="AG1943" t="n">
        <v>2199.9</v>
      </c>
      <c r="AJ1943" t="n">
        <v>683.4</v>
      </c>
      <c r="AL1943" t="n">
        <v>7499.5</v>
      </c>
      <c r="AN1943" t="n">
        <v>0</v>
      </c>
      <c r="AQ1943" t="n">
        <v>53193.5</v>
      </c>
      <c r="AR1943" t="n">
        <v>37491.8</v>
      </c>
      <c r="AT1943" t="n">
        <v>0</v>
      </c>
      <c r="AV1943" t="n">
        <v>48353.1</v>
      </c>
      <c r="AW1943" t="n">
        <v>833.7</v>
      </c>
      <c r="BB1943" t="n">
        <v>43.9</v>
      </c>
      <c r="BC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89279.39999999999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1944.2</v>
      </c>
      <c r="AG1944" t="n">
        <v>1833.9</v>
      </c>
      <c r="AJ1944" t="n">
        <v>886.8</v>
      </c>
      <c r="AL1944" t="n">
        <v>9254</v>
      </c>
      <c r="AN1944" t="n">
        <v>0</v>
      </c>
      <c r="AQ1944" t="n">
        <v>71518.2</v>
      </c>
      <c r="AR1944" t="n">
        <v>46323.9</v>
      </c>
      <c r="AT1944" t="n">
        <v>0</v>
      </c>
      <c r="AV1944" t="n">
        <v>65610.60000000001</v>
      </c>
      <c r="AW1944" t="n">
        <v>0</v>
      </c>
      <c r="BB1944" t="n">
        <v>0</v>
      </c>
      <c r="BC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103900.3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1918.9</v>
      </c>
      <c r="AG1945" t="n">
        <v>1722.7</v>
      </c>
      <c r="AJ1945" t="n">
        <v>8240.299999999999</v>
      </c>
      <c r="AL1945" t="n">
        <v>9226.200000000001</v>
      </c>
      <c r="AN1945" t="n">
        <v>0</v>
      </c>
      <c r="AQ1945" t="n">
        <v>60472.8</v>
      </c>
      <c r="AR1945" t="n">
        <v>38018</v>
      </c>
      <c r="AT1945" t="n">
        <v>4125.4</v>
      </c>
      <c r="AV1945" t="n">
        <v>60167.5</v>
      </c>
      <c r="AW1945" t="n">
        <v>0</v>
      </c>
      <c r="BB1945" t="n">
        <v>0</v>
      </c>
      <c r="BC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91258.3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2107.4</v>
      </c>
      <c r="AG1946" t="n">
        <v>1637.7</v>
      </c>
      <c r="AJ1946" t="n">
        <v>10223.6</v>
      </c>
      <c r="AL1946" t="n">
        <v>8911.200000000001</v>
      </c>
      <c r="AN1946" t="n">
        <v>256.2</v>
      </c>
      <c r="AQ1946" t="n">
        <v>61512.3</v>
      </c>
      <c r="AR1946" t="n">
        <v>28670.3</v>
      </c>
      <c r="AT1946" t="n">
        <v>0</v>
      </c>
      <c r="AV1946" t="n">
        <v>55386.4</v>
      </c>
      <c r="AW1946" t="n">
        <v>0</v>
      </c>
      <c r="BB1946" t="n">
        <v>0</v>
      </c>
      <c r="BC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78550.2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2782.1</v>
      </c>
      <c r="AG1947" t="n">
        <v>1784.2</v>
      </c>
      <c r="AJ1947" t="n">
        <v>11554.9</v>
      </c>
      <c r="AL1947" t="n">
        <v>8812.700000000001</v>
      </c>
      <c r="AN1947" t="n">
        <v>0</v>
      </c>
      <c r="AQ1947" t="n">
        <v>65165.7</v>
      </c>
      <c r="AR1947" t="n">
        <v>29428.3</v>
      </c>
      <c r="AT1947" t="n">
        <v>0</v>
      </c>
      <c r="AV1947" t="n">
        <v>59222.5</v>
      </c>
      <c r="AW1947" t="n">
        <v>0</v>
      </c>
      <c r="BB1947" t="n">
        <v>0</v>
      </c>
      <c r="BC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57070.9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3317</v>
      </c>
      <c r="AG1948" t="n">
        <v>2135.2</v>
      </c>
      <c r="AJ1948" t="n">
        <v>3705.9</v>
      </c>
      <c r="AL1948" t="n">
        <v>2337.5</v>
      </c>
      <c r="AN1948" t="n">
        <v>0</v>
      </c>
      <c r="AQ1948" t="n">
        <v>54985.1</v>
      </c>
      <c r="AR1948" t="n">
        <v>31905.7</v>
      </c>
      <c r="AT1948" t="n">
        <v>0</v>
      </c>
      <c r="AV1948" t="n">
        <v>50048.4</v>
      </c>
      <c r="AW1948" t="n">
        <v>0</v>
      </c>
      <c r="BB1948" t="n">
        <v>0</v>
      </c>
      <c r="BC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67197.3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1921.5</v>
      </c>
      <c r="AG1949" t="n">
        <v>2456.4</v>
      </c>
      <c r="AJ1949" t="n">
        <v>3365.5</v>
      </c>
      <c r="AL1949" t="n">
        <v>453.9</v>
      </c>
      <c r="AN1949" t="n">
        <v>0</v>
      </c>
      <c r="AQ1949" t="n">
        <v>65302.8</v>
      </c>
      <c r="AR1949" t="n">
        <v>46946</v>
      </c>
      <c r="AT1949" t="n">
        <v>0</v>
      </c>
      <c r="AV1949" t="n">
        <v>57505.4</v>
      </c>
      <c r="AW1949" t="n">
        <v>0</v>
      </c>
      <c r="BB1949" t="n">
        <v>0</v>
      </c>
      <c r="BC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48527.3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1953.3</v>
      </c>
      <c r="AG1950" t="n">
        <v>2534.7</v>
      </c>
      <c r="AJ1950" t="n">
        <v>3481.6</v>
      </c>
      <c r="AL1950" t="n">
        <v>682.7</v>
      </c>
      <c r="AN1950" t="n">
        <v>0</v>
      </c>
      <c r="AQ1950" t="n">
        <v>65384.4</v>
      </c>
      <c r="AR1950" t="n">
        <v>48658.4</v>
      </c>
      <c r="AT1950" t="n">
        <v>0</v>
      </c>
      <c r="AV1950" t="n">
        <v>59129.8</v>
      </c>
      <c r="AW1950" t="n">
        <v>0</v>
      </c>
      <c r="BB1950" t="n">
        <v>0</v>
      </c>
      <c r="BC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82050.39999999999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4217.9</v>
      </c>
      <c r="AG1951" t="n">
        <v>4188.7</v>
      </c>
      <c r="AJ1951" t="n">
        <v>10090.8</v>
      </c>
      <c r="AL1951" t="n">
        <v>1559.3</v>
      </c>
      <c r="AN1951" t="n">
        <v>0</v>
      </c>
      <c r="AQ1951" t="n">
        <v>64606.1</v>
      </c>
      <c r="AR1951" t="n">
        <v>46870.4</v>
      </c>
      <c r="AT1951" t="n">
        <v>0</v>
      </c>
      <c r="AV1951" t="n">
        <v>63915.1</v>
      </c>
      <c r="AW1951" t="n">
        <v>0</v>
      </c>
      <c r="BB1951" t="n">
        <v>0</v>
      </c>
      <c r="BC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103295.6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6991.7</v>
      </c>
      <c r="AG1952" t="n">
        <v>6302.9</v>
      </c>
      <c r="AJ1952" t="n">
        <v>4170.6</v>
      </c>
      <c r="AL1952" t="n">
        <v>5098</v>
      </c>
      <c r="AN1952" t="n">
        <v>0</v>
      </c>
      <c r="AQ1952" t="n">
        <v>61621.7</v>
      </c>
      <c r="AR1952" t="n">
        <v>54280.4</v>
      </c>
      <c r="AT1952" t="n">
        <v>0</v>
      </c>
      <c r="AV1952" t="n">
        <v>65592</v>
      </c>
      <c r="AW1952" t="n">
        <v>0</v>
      </c>
      <c r="BB1952" t="n">
        <v>0</v>
      </c>
      <c r="BC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100402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7991</v>
      </c>
      <c r="AG1953" t="n">
        <v>3260.4</v>
      </c>
      <c r="AL1953" t="n">
        <v>7467.7</v>
      </c>
      <c r="AN1953" t="n">
        <v>0</v>
      </c>
      <c r="AQ1953" t="n">
        <v>62216.8</v>
      </c>
      <c r="AR1953" t="n">
        <v>53853.7</v>
      </c>
      <c r="AT1953" t="n">
        <v>155.6</v>
      </c>
      <c r="AV1953" t="n">
        <v>62256.9</v>
      </c>
      <c r="AW1953" t="n">
        <v>0</v>
      </c>
      <c r="BB1953" t="n">
        <v>1675.5</v>
      </c>
      <c r="BC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80004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5558.7</v>
      </c>
      <c r="AG1954" t="n">
        <v>9655.9</v>
      </c>
      <c r="AJ1954" t="n">
        <v>6779.5</v>
      </c>
      <c r="AL1954" t="n">
        <v>17519.1</v>
      </c>
      <c r="AN1954" t="n">
        <v>0</v>
      </c>
      <c r="AQ1954" t="n">
        <v>48765.9</v>
      </c>
      <c r="AR1954" t="n">
        <v>38776.2</v>
      </c>
      <c r="AT1954" t="n">
        <v>0</v>
      </c>
      <c r="AV1954" t="n">
        <v>60737.9</v>
      </c>
      <c r="AW1954" t="n">
        <v>0</v>
      </c>
      <c r="BB1954" t="n">
        <v>1929.3</v>
      </c>
      <c r="BC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96605.39999999999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2092.7</v>
      </c>
      <c r="AG1955" t="n">
        <v>4387.4</v>
      </c>
      <c r="AJ1955" t="n">
        <v>8238</v>
      </c>
      <c r="AL1955" t="n">
        <v>22851.8</v>
      </c>
      <c r="AN1955" t="n">
        <v>0</v>
      </c>
      <c r="AQ1955" t="n">
        <v>48688.9</v>
      </c>
      <c r="AR1955" t="n">
        <v>37739.1</v>
      </c>
      <c r="AT1955" t="n">
        <v>0</v>
      </c>
      <c r="AV1955" t="n">
        <v>56809.2</v>
      </c>
      <c r="AW1955" t="n">
        <v>0</v>
      </c>
      <c r="BB1955" t="n">
        <v>0</v>
      </c>
      <c r="BC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112497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1931.8</v>
      </c>
      <c r="AG1956" t="n">
        <v>3789.7</v>
      </c>
      <c r="AJ1956" t="n">
        <v>7754</v>
      </c>
      <c r="AL1956" t="n">
        <v>19887</v>
      </c>
      <c r="AN1956" t="n">
        <v>2359.2</v>
      </c>
      <c r="AQ1956" t="n">
        <v>54153.9</v>
      </c>
      <c r="AR1956" t="n">
        <v>34551.9</v>
      </c>
      <c r="AT1956" t="n">
        <v>1843.6</v>
      </c>
      <c r="AV1956" t="n">
        <v>54692.3</v>
      </c>
      <c r="AW1956" t="n">
        <v>826.2</v>
      </c>
      <c r="BB1956" t="n">
        <v>247</v>
      </c>
      <c r="BC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107848.1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1963.1</v>
      </c>
      <c r="AG1957" t="n">
        <v>5540.7</v>
      </c>
      <c r="AJ1957" t="n">
        <v>2635.4</v>
      </c>
      <c r="AL1957" t="n">
        <v>15386</v>
      </c>
      <c r="AN1957" t="n">
        <v>4859.9</v>
      </c>
      <c r="AQ1957" t="n">
        <v>50618</v>
      </c>
      <c r="AR1957" t="n">
        <v>37042.7</v>
      </c>
      <c r="AT1957" t="n">
        <v>5037</v>
      </c>
      <c r="AV1957" t="n">
        <v>51270.7</v>
      </c>
      <c r="AW1957" t="n">
        <v>37.7</v>
      </c>
      <c r="BB1957" t="n">
        <v>149.4</v>
      </c>
      <c r="BC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129897.3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1950.9</v>
      </c>
      <c r="AG1958" t="n">
        <v>2585.8</v>
      </c>
      <c r="AJ1958" t="n">
        <v>3182.9</v>
      </c>
      <c r="AL1958" t="n">
        <v>11911.6</v>
      </c>
      <c r="AN1958" t="n">
        <v>9051.9</v>
      </c>
      <c r="AQ1958" t="n">
        <v>53376.5</v>
      </c>
      <c r="AR1958" t="n">
        <v>31287.9</v>
      </c>
      <c r="AT1958" t="n">
        <v>7250.1</v>
      </c>
      <c r="AV1958" t="n">
        <v>54183.2</v>
      </c>
      <c r="AW1958" t="n">
        <v>225.1</v>
      </c>
      <c r="BB1958" t="n">
        <v>428.2</v>
      </c>
      <c r="BC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117381.3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2399.8</v>
      </c>
      <c r="AG1959" t="n">
        <v>2564.2</v>
      </c>
      <c r="AI1959" t="n">
        <v>3216.5</v>
      </c>
      <c r="AJ1959" t="n">
        <v>2146.3</v>
      </c>
      <c r="AL1959" t="n">
        <v>5300.5</v>
      </c>
      <c r="AN1959" t="n">
        <v>13623.7</v>
      </c>
      <c r="AQ1959" t="n">
        <v>56786.9</v>
      </c>
      <c r="AR1959" t="n">
        <v>33468.8</v>
      </c>
      <c r="AT1959" t="n">
        <v>9105</v>
      </c>
      <c r="AV1959" t="n">
        <v>56784.8</v>
      </c>
      <c r="AW1959" t="n">
        <v>320.6</v>
      </c>
      <c r="BB1959" t="n">
        <v>524.4</v>
      </c>
      <c r="BC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112245.3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2054.4</v>
      </c>
      <c r="AG1960" t="n">
        <v>2114.6</v>
      </c>
      <c r="AI1960" t="n">
        <v>10617.7</v>
      </c>
      <c r="AJ1960" t="n">
        <v>95.2</v>
      </c>
      <c r="AL1960" t="n">
        <v>4513.3</v>
      </c>
      <c r="AN1960" t="n">
        <v>14688.9</v>
      </c>
      <c r="AQ1960" t="n">
        <v>54507.8</v>
      </c>
      <c r="AR1960" t="n">
        <v>32904.3</v>
      </c>
      <c r="AT1960" t="n">
        <v>8988.299999999999</v>
      </c>
      <c r="AV1960" t="n">
        <v>56908</v>
      </c>
      <c r="AW1960" t="n">
        <v>506</v>
      </c>
      <c r="BB1960" t="n">
        <v>878.3</v>
      </c>
      <c r="BC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132474.4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1936.9</v>
      </c>
      <c r="AG1961" t="n">
        <v>1566.4</v>
      </c>
      <c r="AI1961" t="n">
        <v>13073.1</v>
      </c>
      <c r="AJ1961" t="n">
        <v>5170.9</v>
      </c>
      <c r="AL1961" t="n">
        <v>5175.9</v>
      </c>
      <c r="AN1961" t="n">
        <v>15878.7</v>
      </c>
      <c r="AQ1961" t="n">
        <v>56740.5</v>
      </c>
      <c r="AR1961" t="n">
        <v>27240.7</v>
      </c>
      <c r="AT1961" t="n">
        <v>6200.2</v>
      </c>
      <c r="AV1961" t="n">
        <v>57688.6</v>
      </c>
      <c r="AW1961" t="n">
        <v>342.1</v>
      </c>
      <c r="BB1961" t="n">
        <v>552.9</v>
      </c>
      <c r="BC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116257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1947.7</v>
      </c>
      <c r="AG1962" t="n">
        <v>1952</v>
      </c>
      <c r="AI1962" t="n">
        <v>14201.8</v>
      </c>
      <c r="AJ1962" t="n">
        <v>4532.4</v>
      </c>
      <c r="AL1962" t="n">
        <v>5362.1</v>
      </c>
      <c r="AN1962" t="n">
        <v>13166.6</v>
      </c>
      <c r="AQ1962" t="n">
        <v>54407.2</v>
      </c>
      <c r="AR1962" t="n">
        <v>22715.9</v>
      </c>
      <c r="AT1962" t="n">
        <v>8104.2</v>
      </c>
      <c r="AV1962" t="n">
        <v>52334.8</v>
      </c>
      <c r="AW1962" t="n">
        <v>546.7</v>
      </c>
      <c r="BB1962" t="n">
        <v>835.7</v>
      </c>
      <c r="BC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92821.5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1932</v>
      </c>
      <c r="AG1963" t="n">
        <v>2247</v>
      </c>
      <c r="AI1963" t="n">
        <v>18251.4</v>
      </c>
      <c r="AJ1963" t="n">
        <v>4337.5</v>
      </c>
      <c r="AL1963" t="n">
        <v>5223.7</v>
      </c>
      <c r="AN1963" t="n">
        <v>10417.1</v>
      </c>
      <c r="AQ1963" t="n">
        <v>50265.5</v>
      </c>
      <c r="AR1963" t="n">
        <v>22920.5</v>
      </c>
      <c r="AT1963" t="n">
        <v>9212</v>
      </c>
      <c r="AV1963" t="n">
        <v>49654.7</v>
      </c>
      <c r="AW1963" t="n">
        <v>606.1</v>
      </c>
      <c r="BB1963" t="n">
        <v>1156.4</v>
      </c>
      <c r="BC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85640.60000000001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1936.2</v>
      </c>
      <c r="AG1964" t="n">
        <v>2362.7</v>
      </c>
      <c r="AI1964" t="n">
        <v>11258.1</v>
      </c>
      <c r="AJ1964" t="n">
        <v>4390</v>
      </c>
      <c r="AL1964" t="n">
        <v>5431.5</v>
      </c>
      <c r="AN1964" t="n">
        <v>13126.7</v>
      </c>
      <c r="AQ1964" t="n">
        <v>54189.5</v>
      </c>
      <c r="AR1964" t="n">
        <v>24954.6</v>
      </c>
      <c r="AT1964" t="n">
        <v>9107.799999999999</v>
      </c>
      <c r="AV1964" t="n">
        <v>52140.6</v>
      </c>
      <c r="AW1964" t="n">
        <v>1238.4</v>
      </c>
      <c r="BB1964" t="n">
        <v>2279.7</v>
      </c>
      <c r="BC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104811.3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2015.9</v>
      </c>
      <c r="AG1965" t="n">
        <v>2448.8</v>
      </c>
      <c r="AI1965" t="n">
        <v>12148.1</v>
      </c>
      <c r="AJ1965" t="n">
        <v>4332.8</v>
      </c>
      <c r="AL1965" t="n">
        <v>5244.1</v>
      </c>
      <c r="AN1965" t="n">
        <v>14905.5</v>
      </c>
      <c r="AQ1965" t="n">
        <v>64816.6</v>
      </c>
      <c r="AR1965" t="n">
        <v>26244.5</v>
      </c>
      <c r="AT1965" t="n">
        <v>12974.5</v>
      </c>
      <c r="AV1965" t="n">
        <v>65163</v>
      </c>
      <c r="AW1965" t="n">
        <v>653.3</v>
      </c>
      <c r="BB1965" t="n">
        <v>896.7</v>
      </c>
      <c r="BC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99665.3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1963.7</v>
      </c>
      <c r="AG1966" t="n">
        <v>1145.6</v>
      </c>
      <c r="AI1966" t="n">
        <v>14466</v>
      </c>
      <c r="AL1966" t="n">
        <v>5354.4</v>
      </c>
      <c r="AN1966" t="n">
        <v>16562.5</v>
      </c>
      <c r="AQ1966" t="n">
        <v>68415.2</v>
      </c>
      <c r="AR1966" t="n">
        <v>30377</v>
      </c>
      <c r="AT1966" t="n">
        <v>14653.3</v>
      </c>
      <c r="AV1966" t="n">
        <v>68741.3</v>
      </c>
      <c r="AW1966" t="n">
        <v>595.7</v>
      </c>
      <c r="BB1966" t="n">
        <v>893.6</v>
      </c>
      <c r="BC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105327.3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2058.9</v>
      </c>
      <c r="AG1967" t="n">
        <v>379.5</v>
      </c>
      <c r="AI1967" t="n">
        <v>11105.8</v>
      </c>
      <c r="AJ1967" t="n">
        <v>1255.8</v>
      </c>
      <c r="AL1967" t="n">
        <v>5287.1</v>
      </c>
      <c r="AN1967" t="n">
        <v>20870.2</v>
      </c>
      <c r="AQ1967" t="n">
        <v>69296.10000000001</v>
      </c>
      <c r="AR1967" t="n">
        <v>31583.8</v>
      </c>
      <c r="AT1967" t="n">
        <v>9027</v>
      </c>
      <c r="AV1967" t="n">
        <v>66822.8</v>
      </c>
      <c r="AW1967" t="n">
        <v>578</v>
      </c>
      <c r="AZ1967" t="n">
        <v>2548.5</v>
      </c>
      <c r="BB1967" t="n">
        <v>1076</v>
      </c>
      <c r="BC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121828.8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2069.6</v>
      </c>
      <c r="AG1968" t="n">
        <v>349.6</v>
      </c>
      <c r="AI1968" t="n">
        <v>14324.8</v>
      </c>
      <c r="AJ1968" t="n">
        <v>1801.5</v>
      </c>
      <c r="AL1968" t="n">
        <v>5302.3</v>
      </c>
      <c r="AN1968" t="n">
        <v>21311.8</v>
      </c>
      <c r="AQ1968" t="n">
        <v>65707.39999999999</v>
      </c>
      <c r="AR1968" t="n">
        <v>35286.9</v>
      </c>
      <c r="AT1968" t="n">
        <v>11961.1</v>
      </c>
      <c r="AV1968" t="n">
        <v>68950.2</v>
      </c>
      <c r="AW1968" t="n">
        <v>747.5</v>
      </c>
      <c r="AZ1968" t="n">
        <v>5146.9</v>
      </c>
      <c r="BB1968" t="n">
        <v>832.2</v>
      </c>
      <c r="BC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113388.2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2123.8</v>
      </c>
      <c r="AG1969" t="n">
        <v>193.3</v>
      </c>
      <c r="AI1969" t="n">
        <v>14609.4</v>
      </c>
      <c r="AJ1969" t="n">
        <v>6519.4</v>
      </c>
      <c r="AL1969" t="n">
        <v>5328.1</v>
      </c>
      <c r="AN1969" t="n">
        <v>19481.4</v>
      </c>
      <c r="AQ1969" t="n">
        <v>62562.3</v>
      </c>
      <c r="AR1969" t="n">
        <v>28549.5</v>
      </c>
      <c r="AT1969" t="n">
        <v>14810.9</v>
      </c>
      <c r="AV1969" t="n">
        <v>67328.3</v>
      </c>
      <c r="AW1969" t="n">
        <v>592.8</v>
      </c>
      <c r="AY1969" t="n">
        <v>101.7</v>
      </c>
      <c r="AZ1969" t="n">
        <v>4948.3</v>
      </c>
      <c r="BB1969" t="n">
        <v>867.7</v>
      </c>
      <c r="BC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103298.9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1967.3</v>
      </c>
      <c r="AG1970" t="n">
        <v>286.4</v>
      </c>
      <c r="AI1970" t="n">
        <v>13426.3</v>
      </c>
      <c r="AJ1970" t="n">
        <v>4480.8</v>
      </c>
      <c r="AL1970" t="n">
        <v>9194.799999999999</v>
      </c>
      <c r="AN1970" t="n">
        <v>6476.1</v>
      </c>
      <c r="AQ1970" t="n">
        <v>50936.6</v>
      </c>
      <c r="AR1970" t="n">
        <v>39569.3</v>
      </c>
      <c r="AT1970" t="n">
        <v>1208.3</v>
      </c>
      <c r="AV1970" t="n">
        <v>56075.8</v>
      </c>
      <c r="AW1970" t="n">
        <v>582.1</v>
      </c>
      <c r="AZ1970" t="n">
        <v>5308.2</v>
      </c>
      <c r="BB1970" t="n">
        <v>873.2</v>
      </c>
      <c r="BC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80352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2283</v>
      </c>
      <c r="AG1971" t="n">
        <v>463.1</v>
      </c>
      <c r="AI1971" t="n">
        <v>16646.6</v>
      </c>
      <c r="AJ1971" t="n">
        <v>6044.9</v>
      </c>
      <c r="AL1971" t="n">
        <v>4325.4</v>
      </c>
      <c r="AN1971" t="n">
        <v>952.5</v>
      </c>
      <c r="AQ1971" t="n">
        <v>53933.9</v>
      </c>
      <c r="AR1971" t="n">
        <v>41012.8</v>
      </c>
      <c r="AT1971" t="n">
        <v>0</v>
      </c>
      <c r="AV1971" t="n">
        <v>55699</v>
      </c>
      <c r="AW1971" t="n">
        <v>582.9</v>
      </c>
      <c r="AZ1971" t="n">
        <v>3130.7</v>
      </c>
      <c r="BB1971" t="n">
        <v>874.4</v>
      </c>
      <c r="BC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95586.8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1942.9</v>
      </c>
      <c r="AG1972" t="n">
        <v>418.7</v>
      </c>
      <c r="AI1972" t="n">
        <v>25226.9</v>
      </c>
      <c r="AJ1972" t="n">
        <v>7381.4</v>
      </c>
      <c r="AL1972" t="n">
        <v>4317.4</v>
      </c>
      <c r="AN1972" t="n">
        <v>1625</v>
      </c>
      <c r="AQ1972" t="n">
        <v>45947.7</v>
      </c>
      <c r="AR1972" t="n">
        <v>41823</v>
      </c>
      <c r="AT1972" t="n">
        <v>0</v>
      </c>
      <c r="AV1972" t="n">
        <v>57997.1</v>
      </c>
      <c r="AW1972" t="n">
        <v>582</v>
      </c>
      <c r="AZ1972" t="n">
        <v>2063.8</v>
      </c>
      <c r="BB1972" t="n">
        <v>873</v>
      </c>
      <c r="BC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109220.9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1947.3</v>
      </c>
      <c r="AG1973" t="n">
        <v>273.9</v>
      </c>
      <c r="AI1973" t="n">
        <v>13171.4</v>
      </c>
      <c r="AJ1973" t="n">
        <v>6879.1</v>
      </c>
      <c r="AL1973" t="n">
        <v>5067.5</v>
      </c>
      <c r="AN1973" t="n">
        <v>15635</v>
      </c>
      <c r="AQ1973" t="n">
        <v>58823.2</v>
      </c>
      <c r="AR1973" t="n">
        <v>42672.7</v>
      </c>
      <c r="AT1973" t="n">
        <v>303.7</v>
      </c>
      <c r="AV1973" t="n">
        <v>65147.3</v>
      </c>
      <c r="AW1973" t="n">
        <v>586.5</v>
      </c>
      <c r="AZ1973" t="n">
        <v>249.6</v>
      </c>
      <c r="BB1973" t="n">
        <v>879.8</v>
      </c>
      <c r="BC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114138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1929.4</v>
      </c>
      <c r="AG1974" t="n">
        <v>363.9</v>
      </c>
      <c r="AI1974" t="n">
        <v>16325.1</v>
      </c>
      <c r="AJ1974" t="n">
        <v>2921.9</v>
      </c>
      <c r="AL1974" t="n">
        <v>5314.8</v>
      </c>
      <c r="AN1974" t="n">
        <v>26836.4</v>
      </c>
      <c r="AQ1974" t="n">
        <v>48678.5</v>
      </c>
      <c r="AR1974" t="n">
        <v>36679.1</v>
      </c>
      <c r="AT1974" t="n">
        <v>8535.1</v>
      </c>
      <c r="AV1974" t="n">
        <v>64648.4</v>
      </c>
      <c r="AW1974" t="n">
        <v>595.4</v>
      </c>
      <c r="AZ1974" t="n">
        <v>0</v>
      </c>
      <c r="BB1974" t="n">
        <v>893</v>
      </c>
      <c r="BC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112138.6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1956.5</v>
      </c>
      <c r="AG1975" t="n">
        <v>555.3</v>
      </c>
      <c r="AI1975" t="n">
        <v>15637.1</v>
      </c>
      <c r="AJ1975" t="n">
        <v>2939.4</v>
      </c>
      <c r="AL1975" t="n">
        <v>5309</v>
      </c>
      <c r="AN1975" t="n">
        <v>27741.9</v>
      </c>
      <c r="AQ1975" t="n">
        <v>47392.6</v>
      </c>
      <c r="AR1975" t="n">
        <v>32813.5</v>
      </c>
      <c r="AT1975" t="n">
        <v>14805</v>
      </c>
      <c r="AV1975" t="n">
        <v>66570.3</v>
      </c>
      <c r="AW1975" t="n">
        <v>543.1</v>
      </c>
      <c r="AZ1975" t="n">
        <v>0</v>
      </c>
      <c r="BB1975" t="n">
        <v>938.1</v>
      </c>
      <c r="BC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108428.2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2713.7</v>
      </c>
      <c r="AG1976" t="n">
        <v>540</v>
      </c>
      <c r="AI1976" t="n">
        <v>14915.7</v>
      </c>
      <c r="AJ1976" t="n">
        <v>2867.9</v>
      </c>
      <c r="AL1976" t="n">
        <v>5321.2</v>
      </c>
      <c r="AN1976" t="n">
        <v>25012</v>
      </c>
      <c r="AQ1976" t="n">
        <v>49066.5</v>
      </c>
      <c r="AR1976" t="n">
        <v>32894</v>
      </c>
      <c r="AT1976" t="n">
        <v>13262.6</v>
      </c>
      <c r="AV1976" t="n">
        <v>63404.3</v>
      </c>
      <c r="AW1976" t="n">
        <v>596.1</v>
      </c>
      <c r="AZ1976" t="n">
        <v>0</v>
      </c>
      <c r="BB1976" t="n">
        <v>894.1</v>
      </c>
      <c r="BC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94852.39999999999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1944.7</v>
      </c>
      <c r="AG1977" t="n">
        <v>564.5</v>
      </c>
      <c r="AI1977" t="n">
        <v>13842.4</v>
      </c>
      <c r="AJ1977" t="n">
        <v>699.2</v>
      </c>
      <c r="AL1977" t="n">
        <v>7477.2</v>
      </c>
      <c r="AN1977" t="n">
        <v>15713.4</v>
      </c>
      <c r="AQ1977" t="n">
        <v>47938.2</v>
      </c>
      <c r="AR1977" t="n">
        <v>28077</v>
      </c>
      <c r="AT1977" t="n">
        <v>10130.6</v>
      </c>
      <c r="AV1977" t="n">
        <v>55181.2</v>
      </c>
      <c r="AW1977" t="n">
        <v>564.8</v>
      </c>
      <c r="AZ1977" t="n">
        <v>0</v>
      </c>
      <c r="BB1977" t="n">
        <v>847.1</v>
      </c>
      <c r="BC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79783.10000000001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1951.6</v>
      </c>
      <c r="AG1978" t="n">
        <v>598.7</v>
      </c>
      <c r="AI1978" t="n">
        <v>7830.2</v>
      </c>
      <c r="AL1978" t="n">
        <v>14446.9</v>
      </c>
      <c r="AN1978" t="n">
        <v>16962.5</v>
      </c>
      <c r="AQ1978" t="n">
        <v>50435.2</v>
      </c>
      <c r="AR1978" t="n">
        <v>26474</v>
      </c>
      <c r="AT1978" t="n">
        <v>4698.1</v>
      </c>
      <c r="AV1978" t="n">
        <v>54631.5</v>
      </c>
      <c r="AW1978" t="n">
        <v>273.9</v>
      </c>
      <c r="AZ1978" t="n">
        <v>0</v>
      </c>
      <c r="BB1978" t="n">
        <v>410.8</v>
      </c>
      <c r="BC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83317.7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1937</v>
      </c>
      <c r="AG1979" t="n">
        <v>562</v>
      </c>
      <c r="AI1979" t="n">
        <v>16215.8</v>
      </c>
      <c r="AJ1979" t="n">
        <v>1675.4</v>
      </c>
      <c r="AL1979" t="n">
        <v>1492.2</v>
      </c>
      <c r="AN1979" t="n">
        <v>10066.3</v>
      </c>
      <c r="AO1979" t="n">
        <v>3632.7</v>
      </c>
      <c r="AQ1979" t="n">
        <v>51231</v>
      </c>
      <c r="AR1979" t="n">
        <v>29951.5</v>
      </c>
      <c r="AS1979" t="n">
        <v>28900.2</v>
      </c>
      <c r="AT1979" t="n">
        <v>665.2</v>
      </c>
      <c r="AV1979" t="n">
        <v>66489.7</v>
      </c>
      <c r="AW1979" t="n">
        <v>0</v>
      </c>
      <c r="AZ1979" t="n">
        <v>0</v>
      </c>
      <c r="BB1979" t="n">
        <v>0</v>
      </c>
      <c r="BC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73734.3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1963.2</v>
      </c>
      <c r="AG1980" t="n">
        <v>4689.5</v>
      </c>
      <c r="AI1980" t="n">
        <v>20548.5</v>
      </c>
      <c r="AL1980" t="n">
        <v>3562.6</v>
      </c>
      <c r="AN1980" t="n">
        <v>1567.3</v>
      </c>
      <c r="AO1980" t="n">
        <v>769</v>
      </c>
      <c r="AQ1980" t="n">
        <v>52195.1</v>
      </c>
      <c r="AR1980" t="n">
        <v>35675.5</v>
      </c>
      <c r="AS1980" t="n">
        <v>30582.1</v>
      </c>
      <c r="AT1980" t="n">
        <v>0</v>
      </c>
      <c r="AV1980" t="n">
        <v>68486.3</v>
      </c>
      <c r="AW1980" t="n">
        <v>0</v>
      </c>
      <c r="AZ1980" t="n">
        <v>0</v>
      </c>
      <c r="BB1980" t="n">
        <v>0</v>
      </c>
      <c r="BC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70392.3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2107.3</v>
      </c>
      <c r="AG1981" t="n">
        <v>3463.9</v>
      </c>
      <c r="AI1981" t="n">
        <v>18359.8</v>
      </c>
      <c r="AJ1981" t="n">
        <v>3095.7</v>
      </c>
      <c r="AL1981" t="n">
        <v>536.5</v>
      </c>
      <c r="AN1981" t="n">
        <v>0</v>
      </c>
      <c r="AO1981" t="n">
        <v>4532.2</v>
      </c>
      <c r="AQ1981" t="n">
        <v>54626.4</v>
      </c>
      <c r="AR1981" t="n">
        <v>39266.6</v>
      </c>
      <c r="AS1981" t="n">
        <v>20896.8</v>
      </c>
      <c r="AT1981" t="n">
        <v>0</v>
      </c>
      <c r="AV1981" t="n">
        <v>68956.60000000001</v>
      </c>
      <c r="AW1981" t="n">
        <v>0</v>
      </c>
      <c r="AZ1981" t="n">
        <v>0</v>
      </c>
      <c r="BB1981" t="n">
        <v>0</v>
      </c>
      <c r="BC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93053.60000000001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1957.7</v>
      </c>
      <c r="AG1982" t="n">
        <v>7259.9</v>
      </c>
      <c r="AI1982" t="n">
        <v>23348.2</v>
      </c>
      <c r="AL1982" t="n">
        <v>53.6</v>
      </c>
      <c r="AN1982" t="n">
        <v>0</v>
      </c>
      <c r="AO1982" t="n">
        <v>4564.2</v>
      </c>
      <c r="AQ1982" t="n">
        <v>56974.5</v>
      </c>
      <c r="AR1982" t="n">
        <v>44960.5</v>
      </c>
      <c r="AS1982" t="n">
        <v>25346.9</v>
      </c>
      <c r="AT1982" t="n">
        <v>0</v>
      </c>
      <c r="AV1982" t="n">
        <v>74891.2</v>
      </c>
      <c r="AW1982" t="n">
        <v>0</v>
      </c>
      <c r="AZ1982" t="n">
        <v>0</v>
      </c>
      <c r="BB1982" t="n">
        <v>4.5</v>
      </c>
      <c r="BC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82326.39999999999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2115.9</v>
      </c>
      <c r="AG1983" t="n">
        <v>7764.6</v>
      </c>
      <c r="AI1983" t="n">
        <v>24427.9</v>
      </c>
      <c r="AL1983" t="n">
        <v>57.8</v>
      </c>
      <c r="AN1983" t="n">
        <v>0</v>
      </c>
      <c r="AO1983" t="n">
        <v>4549.2</v>
      </c>
      <c r="AQ1983" t="n">
        <v>49991</v>
      </c>
      <c r="AR1983" t="n">
        <v>42273.9</v>
      </c>
      <c r="AS1983" t="n">
        <v>30915</v>
      </c>
      <c r="AT1983" t="n">
        <v>0</v>
      </c>
      <c r="AV1983" t="n">
        <v>74741.8</v>
      </c>
      <c r="AW1983" t="n">
        <v>308</v>
      </c>
      <c r="AY1983" t="n">
        <v>22.4</v>
      </c>
      <c r="AZ1983" t="n">
        <v>0</v>
      </c>
      <c r="BB1983" t="n">
        <v>462.1</v>
      </c>
      <c r="BC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66185.60000000001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1923.2</v>
      </c>
      <c r="AG1984" t="n">
        <v>8402</v>
      </c>
      <c r="AI1984" t="n">
        <v>26772.3</v>
      </c>
      <c r="AL1984" t="n">
        <v>58.9</v>
      </c>
      <c r="AN1984" t="n">
        <v>0</v>
      </c>
      <c r="AO1984" t="n">
        <v>4518.9</v>
      </c>
      <c r="AQ1984" t="n">
        <v>44461.9</v>
      </c>
      <c r="AR1984" t="n">
        <v>41024.6</v>
      </c>
      <c r="AS1984" t="n">
        <v>30989.5</v>
      </c>
      <c r="AT1984" t="n">
        <v>0</v>
      </c>
      <c r="AV1984" t="n">
        <v>71902.89999999999</v>
      </c>
      <c r="AW1984" t="n">
        <v>304.2</v>
      </c>
      <c r="AZ1984" t="n">
        <v>11.1</v>
      </c>
      <c r="BB1984" t="n">
        <v>456.2</v>
      </c>
      <c r="BC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60873.2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1973.6</v>
      </c>
      <c r="AG1985" t="n">
        <v>7981.1</v>
      </c>
      <c r="AI1985" t="n">
        <v>27721</v>
      </c>
      <c r="AJ1985" t="n">
        <v>131.7</v>
      </c>
      <c r="AL1985" t="n">
        <v>55.9</v>
      </c>
      <c r="AN1985" t="n">
        <v>0</v>
      </c>
      <c r="AO1985" t="n">
        <v>4518.2</v>
      </c>
      <c r="AQ1985" t="n">
        <v>42099.4</v>
      </c>
      <c r="AR1985" t="n">
        <v>32052.4</v>
      </c>
      <c r="AS1985" t="n">
        <v>25919.5</v>
      </c>
      <c r="AT1985" t="n">
        <v>0</v>
      </c>
      <c r="AV1985" t="n">
        <v>65074.6</v>
      </c>
      <c r="AW1985" t="n">
        <v>305.4</v>
      </c>
      <c r="AZ1985" t="n">
        <v>0</v>
      </c>
      <c r="BB1985" t="n">
        <v>458</v>
      </c>
      <c r="BC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80386.39999999999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1957.9</v>
      </c>
      <c r="AG1986" t="n">
        <v>7792.5</v>
      </c>
      <c r="AI1986" t="n">
        <v>25481.4</v>
      </c>
      <c r="AL1986" t="n">
        <v>55.5</v>
      </c>
      <c r="AN1986" t="n">
        <v>0</v>
      </c>
      <c r="AO1986" t="n">
        <v>4555.9</v>
      </c>
      <c r="AQ1986" t="n">
        <v>48919</v>
      </c>
      <c r="AR1986" t="n">
        <v>41442.7</v>
      </c>
      <c r="AS1986" t="n">
        <v>36017</v>
      </c>
      <c r="AT1986" t="n">
        <v>0</v>
      </c>
      <c r="AV1986" t="n">
        <v>74590.89999999999</v>
      </c>
      <c r="AW1986" t="n">
        <v>293.9</v>
      </c>
      <c r="AZ1986" t="n">
        <v>0</v>
      </c>
      <c r="BB1986" t="n">
        <v>440.9</v>
      </c>
      <c r="BC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83107.60000000001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4993.7</v>
      </c>
      <c r="AG1987" t="n">
        <v>1406.5</v>
      </c>
      <c r="AI1987" t="n">
        <v>25855.4</v>
      </c>
      <c r="AL1987" t="n">
        <v>54.5</v>
      </c>
      <c r="AN1987" t="n">
        <v>0</v>
      </c>
      <c r="AO1987" t="n">
        <v>4528.5</v>
      </c>
      <c r="AQ1987" t="n">
        <v>47772.8</v>
      </c>
      <c r="AR1987" t="n">
        <v>37698.2</v>
      </c>
      <c r="AS1987" t="n">
        <v>43366.2</v>
      </c>
      <c r="AT1987" t="n">
        <v>0</v>
      </c>
      <c r="AV1987" t="n">
        <v>75229.60000000001</v>
      </c>
      <c r="AW1987" t="n">
        <v>173.1</v>
      </c>
      <c r="AZ1987" t="n">
        <v>0</v>
      </c>
      <c r="BB1987" t="n">
        <v>259.6</v>
      </c>
      <c r="BC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88254.5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1922.4</v>
      </c>
      <c r="AG1988" t="n">
        <v>5253</v>
      </c>
      <c r="AI1988" t="n">
        <v>23133.3</v>
      </c>
      <c r="AJ1988" t="n">
        <v>4626.2</v>
      </c>
      <c r="AL1988" t="n">
        <v>62.7</v>
      </c>
      <c r="AN1988" t="n">
        <v>0</v>
      </c>
      <c r="AO1988" t="n">
        <v>4508</v>
      </c>
      <c r="AQ1988" t="n">
        <v>36859.3</v>
      </c>
      <c r="AR1988" t="n">
        <v>25325.6</v>
      </c>
      <c r="AS1988" t="n">
        <v>50142.6</v>
      </c>
      <c r="AT1988" t="n">
        <v>0</v>
      </c>
      <c r="AV1988" t="n">
        <v>69605.10000000001</v>
      </c>
      <c r="AW1988" t="n">
        <v>0</v>
      </c>
      <c r="AZ1988" t="n">
        <v>0</v>
      </c>
      <c r="BB1988" t="n">
        <v>0</v>
      </c>
      <c r="BC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82211.39999999999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1944.2</v>
      </c>
      <c r="AG1989" t="n">
        <v>6122.1</v>
      </c>
      <c r="AI1989" t="n">
        <v>20712.2</v>
      </c>
      <c r="AL1989" t="n">
        <v>88.40000000000001</v>
      </c>
      <c r="AN1989" t="n">
        <v>0</v>
      </c>
      <c r="AO1989" t="n">
        <v>4550.3</v>
      </c>
      <c r="AQ1989" t="n">
        <v>42983.3</v>
      </c>
      <c r="AR1989" t="n">
        <v>28979.2</v>
      </c>
      <c r="AS1989" t="n">
        <v>38758.7</v>
      </c>
      <c r="AT1989" t="n">
        <v>1832.1</v>
      </c>
      <c r="AV1989" t="n">
        <v>67033.89999999999</v>
      </c>
      <c r="AW1989" t="n">
        <v>0</v>
      </c>
      <c r="AZ1989" t="n">
        <v>0</v>
      </c>
      <c r="BB1989" t="n">
        <v>0</v>
      </c>
      <c r="BC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66870.39999999999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1961.1</v>
      </c>
      <c r="AG1990" t="n">
        <v>6487.4</v>
      </c>
      <c r="AI1990" t="n">
        <v>20495.2</v>
      </c>
      <c r="AL1990" t="n">
        <v>1981.9</v>
      </c>
      <c r="AN1990" t="n">
        <v>0</v>
      </c>
      <c r="AO1990" t="n">
        <v>4435.5</v>
      </c>
      <c r="AQ1990" t="n">
        <v>43861.1</v>
      </c>
      <c r="AR1990" t="n">
        <v>29713.4</v>
      </c>
      <c r="AS1990" t="n">
        <v>29956.2</v>
      </c>
      <c r="AT1990" t="n">
        <v>3249.7</v>
      </c>
      <c r="AV1990" t="n">
        <v>65995.2</v>
      </c>
      <c r="AW1990" t="n">
        <v>0</v>
      </c>
      <c r="AZ1990" t="n">
        <v>0</v>
      </c>
      <c r="BB1990" t="n">
        <v>0</v>
      </c>
      <c r="BC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78589.10000000001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2278.4</v>
      </c>
      <c r="AG1991" t="n">
        <v>3946.4</v>
      </c>
      <c r="AI1991" t="n">
        <v>18241.3</v>
      </c>
      <c r="AL1991" t="n">
        <v>740</v>
      </c>
      <c r="AN1991" t="n">
        <v>0</v>
      </c>
      <c r="AO1991" t="n">
        <v>4616.8</v>
      </c>
      <c r="AQ1991" t="n">
        <v>44286.4</v>
      </c>
      <c r="AR1991" t="n">
        <v>31203.7</v>
      </c>
      <c r="AS1991" t="n">
        <v>36775.4</v>
      </c>
      <c r="AT1991" t="n">
        <v>174.8</v>
      </c>
      <c r="AV1991" t="n">
        <v>63528.5</v>
      </c>
      <c r="AW1991" t="n">
        <v>0</v>
      </c>
      <c r="AZ1991" t="n">
        <v>0</v>
      </c>
      <c r="BB1991" t="n">
        <v>0</v>
      </c>
      <c r="BC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69946.10000000001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2082</v>
      </c>
      <c r="AG1992" t="n">
        <v>2973.4</v>
      </c>
      <c r="AI1992" t="n">
        <v>15229.1</v>
      </c>
      <c r="AL1992" t="n">
        <v>94.5</v>
      </c>
      <c r="AN1992" t="n">
        <v>0</v>
      </c>
      <c r="AO1992" t="n">
        <v>4534</v>
      </c>
      <c r="AQ1992" t="n">
        <v>44122.8</v>
      </c>
      <c r="AR1992" t="n">
        <v>30166</v>
      </c>
      <c r="AS1992" t="n">
        <v>39429.2</v>
      </c>
      <c r="AT1992" t="n">
        <v>0</v>
      </c>
      <c r="AV1992" t="n">
        <v>61499.3</v>
      </c>
      <c r="AW1992" t="n">
        <v>0</v>
      </c>
      <c r="AZ1992" t="n">
        <v>0</v>
      </c>
      <c r="BB1992" t="n">
        <v>0</v>
      </c>
      <c r="BC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77573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2409</v>
      </c>
      <c r="AG1993" t="n">
        <v>2602.2</v>
      </c>
      <c r="AI1993" t="n">
        <v>15358.2</v>
      </c>
      <c r="AL1993" t="n">
        <v>97.09999999999999</v>
      </c>
      <c r="AN1993" t="n">
        <v>664</v>
      </c>
      <c r="AO1993" t="n">
        <v>3714</v>
      </c>
      <c r="AQ1993" t="n">
        <v>42624.5</v>
      </c>
      <c r="AR1993" t="n">
        <v>34042.6</v>
      </c>
      <c r="AS1993" t="n">
        <v>40391.4</v>
      </c>
      <c r="AT1993" t="n">
        <v>0</v>
      </c>
      <c r="AV1993" t="n">
        <v>61662.1</v>
      </c>
      <c r="AW1993" t="n">
        <v>0</v>
      </c>
      <c r="AZ1993" t="n">
        <v>0</v>
      </c>
      <c r="BB1993" t="n">
        <v>0</v>
      </c>
      <c r="BC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84662.2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3035.4</v>
      </c>
      <c r="AG1994" t="n">
        <v>431.3</v>
      </c>
      <c r="AI1994" t="n">
        <v>14220.3</v>
      </c>
      <c r="AL1994" t="n">
        <v>83.59999999999999</v>
      </c>
      <c r="AN1994" t="n">
        <v>8536.799999999999</v>
      </c>
      <c r="AO1994" t="n">
        <v>4172</v>
      </c>
      <c r="AQ1994" t="n">
        <v>50879.1</v>
      </c>
      <c r="AR1994" t="n">
        <v>26492.7</v>
      </c>
      <c r="AS1994" t="n">
        <v>49136.5</v>
      </c>
      <c r="AT1994" t="n">
        <v>0</v>
      </c>
      <c r="AV1994" t="n">
        <v>68601.10000000001</v>
      </c>
      <c r="AW1994" t="n">
        <v>0</v>
      </c>
      <c r="AZ1994" t="n">
        <v>0</v>
      </c>
      <c r="BB1994" t="n">
        <v>0</v>
      </c>
      <c r="BC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100412.6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2598.7</v>
      </c>
      <c r="AG1995" t="n">
        <v>416.5</v>
      </c>
      <c r="AI1995" t="n">
        <v>15354.8</v>
      </c>
      <c r="AL1995" t="n">
        <v>85.90000000000001</v>
      </c>
      <c r="AN1995" t="n">
        <v>11222.1</v>
      </c>
      <c r="AO1995" t="n">
        <v>4623.4</v>
      </c>
      <c r="AQ1995" t="n">
        <v>63470.2</v>
      </c>
      <c r="AR1995" t="n">
        <v>26750.7</v>
      </c>
      <c r="AS1995" t="n">
        <v>32757.2</v>
      </c>
      <c r="AT1995" t="n">
        <v>2829</v>
      </c>
      <c r="AV1995" t="n">
        <v>69615.5</v>
      </c>
      <c r="AW1995" t="n">
        <v>0</v>
      </c>
      <c r="AZ1995" t="n">
        <v>0</v>
      </c>
      <c r="BB1995" t="n">
        <v>0</v>
      </c>
      <c r="BC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107767.1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2831.7</v>
      </c>
      <c r="AG1996" t="n">
        <v>703.3</v>
      </c>
      <c r="AI1996" t="n">
        <v>14330.9</v>
      </c>
      <c r="AL1996" t="n">
        <v>91.3</v>
      </c>
      <c r="AN1996" t="n">
        <v>13826.2</v>
      </c>
      <c r="AO1996" t="n">
        <v>4477.3</v>
      </c>
      <c r="AQ1996" t="n">
        <v>52505.3</v>
      </c>
      <c r="AR1996" t="n">
        <v>25469</v>
      </c>
      <c r="AS1996" t="n">
        <v>34192.2</v>
      </c>
      <c r="AT1996" t="n">
        <v>7897.4</v>
      </c>
      <c r="AV1996" t="n">
        <v>66652.89999999999</v>
      </c>
      <c r="AW1996" t="n">
        <v>0</v>
      </c>
      <c r="AZ1996" t="n">
        <v>0</v>
      </c>
      <c r="BB1996" t="n">
        <v>0</v>
      </c>
      <c r="BC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112175.4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2245.5</v>
      </c>
      <c r="AG1997" t="n">
        <v>564.3</v>
      </c>
      <c r="AI1997" t="n">
        <v>10992.5</v>
      </c>
      <c r="AL1997" t="n">
        <v>46.4</v>
      </c>
      <c r="AN1997" t="n">
        <v>15992.4</v>
      </c>
      <c r="AO1997" t="n">
        <v>4599.5</v>
      </c>
      <c r="AQ1997" t="n">
        <v>41687.5</v>
      </c>
      <c r="AR1997" t="n">
        <v>25910.9</v>
      </c>
      <c r="AS1997" t="n">
        <v>37097.2</v>
      </c>
      <c r="AT1997" t="n">
        <v>9178.700000000001</v>
      </c>
      <c r="AV1997" t="n">
        <v>63497.5</v>
      </c>
      <c r="AW1997" t="n">
        <v>0</v>
      </c>
      <c r="AZ1997" t="n">
        <v>0</v>
      </c>
      <c r="BB1997" t="n">
        <v>0</v>
      </c>
      <c r="BC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62410.5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2159.7</v>
      </c>
      <c r="AG1998" t="n">
        <v>3223.6</v>
      </c>
      <c r="AI1998" t="n">
        <v>9692.6</v>
      </c>
      <c r="AL1998" t="n">
        <v>3934.8</v>
      </c>
      <c r="AN1998" t="n">
        <v>17304.5</v>
      </c>
      <c r="AO1998" t="n">
        <v>2924.6</v>
      </c>
      <c r="AQ1998" t="n">
        <v>42477.8</v>
      </c>
      <c r="AR1998" t="n">
        <v>18440.4</v>
      </c>
      <c r="AS1998" t="n">
        <v>35611.4</v>
      </c>
      <c r="AT1998" t="n">
        <v>1778.9</v>
      </c>
      <c r="AV1998" t="n">
        <v>63182.5</v>
      </c>
      <c r="AW1998" t="n">
        <v>0</v>
      </c>
      <c r="AZ1998" t="n">
        <v>0</v>
      </c>
      <c r="BB1998" t="n">
        <v>0</v>
      </c>
      <c r="BC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61812.9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2223.6</v>
      </c>
      <c r="AG1999" t="n">
        <v>3544.8</v>
      </c>
      <c r="AI1999" t="n">
        <v>4383.7</v>
      </c>
      <c r="AL1999" t="n">
        <v>1250.6</v>
      </c>
      <c r="AN1999" t="n">
        <v>18722.3</v>
      </c>
      <c r="AO1999" t="n">
        <v>2397.3</v>
      </c>
      <c r="AQ1999" t="n">
        <v>44243.3</v>
      </c>
      <c r="AR1999" t="n">
        <v>18970.7</v>
      </c>
      <c r="AS1999" t="n">
        <v>32519.7</v>
      </c>
      <c r="AT1999" t="n">
        <v>3077.2</v>
      </c>
      <c r="AV1999" t="n">
        <v>61843.9</v>
      </c>
      <c r="AW1999" t="n">
        <v>0</v>
      </c>
      <c r="AZ1999" t="n">
        <v>0</v>
      </c>
      <c r="BB1999" t="n">
        <v>0</v>
      </c>
      <c r="BC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93740.39999999999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4373.6</v>
      </c>
      <c r="AG2000" t="n">
        <v>1143.4</v>
      </c>
      <c r="AI2000" t="n">
        <v>2757.5</v>
      </c>
      <c r="AL2000" t="n">
        <v>110.6</v>
      </c>
      <c r="AM2000" t="n">
        <v>1816.4</v>
      </c>
      <c r="AN2000" t="n">
        <v>30771.3</v>
      </c>
      <c r="AO2000" t="n">
        <v>3211.2</v>
      </c>
      <c r="AQ2000" t="n">
        <v>54893.1</v>
      </c>
      <c r="AR2000" t="n">
        <v>23147.5</v>
      </c>
      <c r="AS2000" t="n">
        <v>32732.2</v>
      </c>
      <c r="AT2000" t="n">
        <v>8470.9</v>
      </c>
      <c r="AV2000" t="n">
        <v>71362.3</v>
      </c>
      <c r="AW2000" t="n">
        <v>0</v>
      </c>
      <c r="AZ2000" t="n">
        <v>887.3</v>
      </c>
      <c r="BB2000" t="n">
        <v>147.4</v>
      </c>
      <c r="BC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93856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11561.8</v>
      </c>
      <c r="AG2001" t="n">
        <v>3399.4</v>
      </c>
      <c r="AI2001" t="n">
        <v>10310.1</v>
      </c>
      <c r="AL2001" t="n">
        <v>112.4</v>
      </c>
      <c r="AM2001" t="n">
        <v>4582.1</v>
      </c>
      <c r="AN2001" t="n">
        <v>35433.7</v>
      </c>
      <c r="AO2001" t="n">
        <v>3436.2</v>
      </c>
      <c r="AQ2001" t="n">
        <v>49130.5</v>
      </c>
      <c r="AR2001" t="n">
        <v>17763.5</v>
      </c>
      <c r="AS2001" t="n">
        <v>36776.2</v>
      </c>
      <c r="AT2001" t="n">
        <v>8892.799999999999</v>
      </c>
      <c r="AV2001" t="n">
        <v>75733</v>
      </c>
      <c r="AW2001" t="n">
        <v>0</v>
      </c>
      <c r="AZ2001" t="n">
        <v>2102</v>
      </c>
      <c r="BB2001" t="n">
        <v>0</v>
      </c>
      <c r="BC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114007.3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9930.799999999999</v>
      </c>
      <c r="AG2002" t="n">
        <v>188.5</v>
      </c>
      <c r="AI2002" t="n">
        <v>10399.1</v>
      </c>
      <c r="AL2002" t="n">
        <v>107.8</v>
      </c>
      <c r="AM2002" t="n">
        <v>4653.8</v>
      </c>
      <c r="AN2002" t="n">
        <v>38107.3</v>
      </c>
      <c r="AO2002" t="n">
        <v>3411.7</v>
      </c>
      <c r="AQ2002" t="n">
        <v>52161.6</v>
      </c>
      <c r="AR2002" t="n">
        <v>15233.2</v>
      </c>
      <c r="AS2002" t="n">
        <v>42120.5</v>
      </c>
      <c r="AT2002" t="n">
        <v>11803.6</v>
      </c>
      <c r="AV2002" t="n">
        <v>72942.89999999999</v>
      </c>
      <c r="AW2002" t="n">
        <v>0</v>
      </c>
      <c r="AZ2002" t="n">
        <v>2292.9</v>
      </c>
      <c r="BB2002" t="n">
        <v>0</v>
      </c>
      <c r="BC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101792.8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11700.7</v>
      </c>
      <c r="AG2003" t="n">
        <v>3354</v>
      </c>
      <c r="AI2003" t="n">
        <v>10413.3</v>
      </c>
      <c r="AL2003" t="n">
        <v>119</v>
      </c>
      <c r="AM2003" t="n">
        <v>4607.4</v>
      </c>
      <c r="AN2003" t="n">
        <v>33028.4</v>
      </c>
      <c r="AO2003" t="n">
        <v>4282.8</v>
      </c>
      <c r="AQ2003" t="n">
        <v>52288.6</v>
      </c>
      <c r="AR2003" t="n">
        <v>17020.3</v>
      </c>
      <c r="AS2003" t="n">
        <v>42392.3</v>
      </c>
      <c r="AT2003" t="n">
        <v>8518.6</v>
      </c>
      <c r="AV2003" t="n">
        <v>74779.7</v>
      </c>
      <c r="AW2003" t="n">
        <v>0</v>
      </c>
      <c r="AZ2003" t="n">
        <v>2381.7</v>
      </c>
      <c r="BB2003" t="n">
        <v>0</v>
      </c>
      <c r="BC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88881.10000000001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9547.200000000001</v>
      </c>
      <c r="AG2004" t="n">
        <v>449.9</v>
      </c>
      <c r="AI2004" t="n">
        <v>10427.9</v>
      </c>
      <c r="AL2004" t="n">
        <v>104.8</v>
      </c>
      <c r="AM2004" t="n">
        <v>4775.9</v>
      </c>
      <c r="AN2004" t="n">
        <v>32526.7</v>
      </c>
      <c r="AO2004" t="n">
        <v>3684.8</v>
      </c>
      <c r="AQ2004" t="n">
        <v>54694.9</v>
      </c>
      <c r="AR2004" t="n">
        <v>15045.3</v>
      </c>
      <c r="AS2004" t="n">
        <v>34213.1</v>
      </c>
      <c r="AT2004" t="n">
        <v>10826.9</v>
      </c>
      <c r="AV2004" t="n">
        <v>71474.89999999999</v>
      </c>
      <c r="AW2004" t="n">
        <v>0</v>
      </c>
      <c r="AZ2004" t="n">
        <v>2671.6</v>
      </c>
      <c r="BB2004" t="n">
        <v>0</v>
      </c>
      <c r="BC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84900.60000000001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1930.9</v>
      </c>
      <c r="AG2005" t="n">
        <v>215.3</v>
      </c>
      <c r="AI2005" t="n">
        <v>10330</v>
      </c>
      <c r="AL2005" t="n">
        <v>93.90000000000001</v>
      </c>
      <c r="AM2005" t="n">
        <v>4178.4</v>
      </c>
      <c r="AN2005" t="n">
        <v>21899.4</v>
      </c>
      <c r="AO2005" t="n">
        <v>3449.7</v>
      </c>
      <c r="AQ2005" t="n">
        <v>49433.4</v>
      </c>
      <c r="AR2005" t="n">
        <v>15629.7</v>
      </c>
      <c r="AS2005" t="n">
        <v>40232.8</v>
      </c>
      <c r="AT2005" t="n">
        <v>6787.3</v>
      </c>
      <c r="AV2005" t="n">
        <v>65557.2</v>
      </c>
      <c r="AW2005" t="n">
        <v>1074.4</v>
      </c>
      <c r="AZ2005" t="n">
        <v>2541.3</v>
      </c>
      <c r="BB2005" t="n">
        <v>1029.1</v>
      </c>
      <c r="BC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77120.2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1917.2</v>
      </c>
      <c r="AG2006" t="n">
        <v>3022.9</v>
      </c>
      <c r="AI2006" t="n">
        <v>10624.5</v>
      </c>
      <c r="AL2006" t="n">
        <v>95</v>
      </c>
      <c r="AN2006" t="n">
        <v>12203.7</v>
      </c>
      <c r="AO2006" t="n">
        <v>3408.4</v>
      </c>
      <c r="AQ2006" t="n">
        <v>42928.7</v>
      </c>
      <c r="AR2006" t="n">
        <v>17850.6</v>
      </c>
      <c r="AS2006" t="n">
        <v>35120.6</v>
      </c>
      <c r="AT2006" t="n">
        <v>8306.299999999999</v>
      </c>
      <c r="AV2006" t="n">
        <v>65296.4</v>
      </c>
      <c r="AW2006" t="n">
        <v>0</v>
      </c>
      <c r="AZ2006" t="n">
        <v>2897.8</v>
      </c>
      <c r="BB2006" t="n">
        <v>553</v>
      </c>
      <c r="BC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111369.5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2300.6</v>
      </c>
      <c r="AG2007" t="n">
        <v>924.5</v>
      </c>
      <c r="AI2007" t="n">
        <v>9036.799999999999</v>
      </c>
      <c r="AL2007" t="n">
        <v>102.5</v>
      </c>
      <c r="AM2007" t="n">
        <v>4284.7</v>
      </c>
      <c r="AN2007" t="n">
        <v>16208.3</v>
      </c>
      <c r="AO2007" t="n">
        <v>3400.6</v>
      </c>
      <c r="AQ2007" t="n">
        <v>51697.3</v>
      </c>
      <c r="AR2007" t="n">
        <v>23636.3</v>
      </c>
      <c r="AS2007" t="n">
        <v>35833.1</v>
      </c>
      <c r="AT2007" t="n">
        <v>8218.700000000001</v>
      </c>
      <c r="AV2007" t="n">
        <v>71017.3</v>
      </c>
      <c r="AW2007" t="n">
        <v>0</v>
      </c>
      <c r="AZ2007" t="n">
        <v>4912.9</v>
      </c>
      <c r="BB2007" t="n">
        <v>0</v>
      </c>
      <c r="BC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101391.6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2323.1</v>
      </c>
      <c r="AG2008" t="n">
        <v>1005.4</v>
      </c>
      <c r="AI2008" t="n">
        <v>9980</v>
      </c>
      <c r="AL2008" t="n">
        <v>116.2</v>
      </c>
      <c r="AM2008" t="n">
        <v>4087.4</v>
      </c>
      <c r="AN2008" t="n">
        <v>16347.7</v>
      </c>
      <c r="AO2008" t="n">
        <v>3375.1</v>
      </c>
      <c r="AQ2008" t="n">
        <v>51879.4</v>
      </c>
      <c r="AR2008" t="n">
        <v>23127.7</v>
      </c>
      <c r="AS2008" t="n">
        <v>31466.7</v>
      </c>
      <c r="AT2008" t="n">
        <v>9117.299999999999</v>
      </c>
      <c r="AV2008" t="n">
        <v>70799.7</v>
      </c>
      <c r="AW2008" t="n">
        <v>0</v>
      </c>
      <c r="AZ2008" t="n">
        <v>3704.9</v>
      </c>
      <c r="BB2008" t="n">
        <v>0</v>
      </c>
      <c r="BC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115143.6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4753.1</v>
      </c>
      <c r="AG2009" t="n">
        <v>1057.4</v>
      </c>
      <c r="AI2009" t="n">
        <v>10994.8</v>
      </c>
      <c r="AL2009" t="n">
        <v>171.6</v>
      </c>
      <c r="AM2009" t="n">
        <v>4532.6</v>
      </c>
      <c r="AN2009" t="n">
        <v>20022.9</v>
      </c>
      <c r="AO2009" t="n">
        <v>3491.6</v>
      </c>
      <c r="AQ2009" t="n">
        <v>52841.4</v>
      </c>
      <c r="AR2009" t="n">
        <v>26292.5</v>
      </c>
      <c r="AS2009" t="n">
        <v>26896.6</v>
      </c>
      <c r="AT2009" t="n">
        <v>11875.2</v>
      </c>
      <c r="AV2009" t="n">
        <v>71010.60000000001</v>
      </c>
      <c r="AW2009" t="n">
        <v>0</v>
      </c>
      <c r="AZ2009" t="n">
        <v>4145.8</v>
      </c>
      <c r="BB2009" t="n">
        <v>0</v>
      </c>
      <c r="BC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135261.1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7391.8</v>
      </c>
      <c r="AG2010" t="n">
        <v>541.3</v>
      </c>
      <c r="AI2010" t="n">
        <v>10079</v>
      </c>
      <c r="AL2010" t="n">
        <v>173.4</v>
      </c>
      <c r="AN2010" t="n">
        <v>33465.5</v>
      </c>
      <c r="AO2010" t="n">
        <v>3447.7</v>
      </c>
      <c r="AQ2010" t="n">
        <v>60976.5</v>
      </c>
      <c r="AR2010" t="n">
        <v>24738.8</v>
      </c>
      <c r="AS2010" t="n">
        <v>27772.5</v>
      </c>
      <c r="AT2010" t="n">
        <v>20456.4</v>
      </c>
      <c r="AV2010" t="n">
        <v>79504.39999999999</v>
      </c>
      <c r="AW2010" t="n">
        <v>0</v>
      </c>
      <c r="AY2010" t="n">
        <v>2478.4</v>
      </c>
      <c r="AZ2010" t="n">
        <v>673.8</v>
      </c>
      <c r="BB2010" t="n">
        <v>0</v>
      </c>
      <c r="BC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133768.2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8872.700000000001</v>
      </c>
      <c r="AG2011" t="n">
        <v>476.1</v>
      </c>
      <c r="AI2011" t="n">
        <v>10273.4</v>
      </c>
      <c r="AL2011" t="n">
        <v>214.2</v>
      </c>
      <c r="AM2011" t="n">
        <v>2592</v>
      </c>
      <c r="AN2011" t="n">
        <v>38664.1</v>
      </c>
      <c r="AO2011" t="n">
        <v>4362.7</v>
      </c>
      <c r="AQ2011" t="n">
        <v>62833.6</v>
      </c>
      <c r="AR2011" t="n">
        <v>23544</v>
      </c>
      <c r="AS2011" t="n">
        <v>22952.7</v>
      </c>
      <c r="AT2011" t="n">
        <v>21245.8</v>
      </c>
      <c r="AV2011" t="n">
        <v>81833.39999999999</v>
      </c>
      <c r="AW2011" t="n">
        <v>0</v>
      </c>
      <c r="AY2011" t="n">
        <v>3357.9</v>
      </c>
      <c r="AZ2011" t="n">
        <v>0</v>
      </c>
      <c r="BB2011" t="n">
        <v>0</v>
      </c>
      <c r="BC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131005.6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5967.7</v>
      </c>
      <c r="AG2012" t="n">
        <v>456.8</v>
      </c>
      <c r="AI2012" t="n">
        <v>10168.5</v>
      </c>
      <c r="AL2012" t="n">
        <v>229.9</v>
      </c>
      <c r="AN2012" t="n">
        <v>33738.6</v>
      </c>
      <c r="AO2012" t="n">
        <v>4593.7</v>
      </c>
      <c r="AQ2012" t="n">
        <v>50888.9</v>
      </c>
      <c r="AR2012" t="n">
        <v>22210.6</v>
      </c>
      <c r="AS2012" t="n">
        <v>17182.7</v>
      </c>
      <c r="AT2012" t="n">
        <v>29222.9</v>
      </c>
      <c r="AV2012" t="n">
        <v>76608.60000000001</v>
      </c>
      <c r="AW2012" t="n">
        <v>0</v>
      </c>
      <c r="AY2012" t="n">
        <v>2656.7</v>
      </c>
      <c r="AZ2012" t="n">
        <v>0</v>
      </c>
      <c r="BB2012" t="n">
        <v>0</v>
      </c>
      <c r="BC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126151.4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2863.6</v>
      </c>
      <c r="AG2013" t="n">
        <v>3218.8</v>
      </c>
      <c r="AI2013" t="n">
        <v>10300.5</v>
      </c>
      <c r="AL2013" t="n">
        <v>260.5</v>
      </c>
      <c r="AN2013" t="n">
        <v>29240.8</v>
      </c>
      <c r="AO2013" t="n">
        <v>4647.2</v>
      </c>
      <c r="AQ2013" t="n">
        <v>55777.1</v>
      </c>
      <c r="AR2013" t="n">
        <v>23093.2</v>
      </c>
      <c r="AS2013" t="n">
        <v>14681.4</v>
      </c>
      <c r="AT2013" t="n">
        <v>21713.5</v>
      </c>
      <c r="AV2013" t="n">
        <v>72939.5</v>
      </c>
      <c r="AW2013" t="n">
        <v>0</v>
      </c>
      <c r="AY2013" t="n">
        <v>2675.1</v>
      </c>
      <c r="AZ2013" t="n">
        <v>0</v>
      </c>
      <c r="BB2013" t="n">
        <v>0</v>
      </c>
      <c r="BC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135247.4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7096.6</v>
      </c>
      <c r="AG2014" t="n">
        <v>1494.9</v>
      </c>
      <c r="AI2014" t="n">
        <v>9236.700000000001</v>
      </c>
      <c r="AL2014" t="n">
        <v>238</v>
      </c>
      <c r="AN2014" t="n">
        <v>39452.6</v>
      </c>
      <c r="AO2014" t="n">
        <v>4567.6</v>
      </c>
      <c r="AQ2014" t="n">
        <v>51422.1</v>
      </c>
      <c r="AR2014" t="n">
        <v>14838</v>
      </c>
      <c r="AS2014" t="n">
        <v>19689.4</v>
      </c>
      <c r="AT2014" t="n">
        <v>26685.5</v>
      </c>
      <c r="AV2014" t="n">
        <v>76993.10000000001</v>
      </c>
      <c r="AW2014" t="n">
        <v>0</v>
      </c>
      <c r="AY2014" t="n">
        <v>3850.5</v>
      </c>
      <c r="AZ2014" t="n">
        <v>0</v>
      </c>
      <c r="BB2014" t="n">
        <v>0</v>
      </c>
      <c r="BC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119087.8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5698.5</v>
      </c>
      <c r="AG2015" t="n">
        <v>4229.7</v>
      </c>
      <c r="AI2015" t="n">
        <v>9835</v>
      </c>
      <c r="AL2015" t="n">
        <v>1973.4</v>
      </c>
      <c r="AN2015" t="n">
        <v>21104</v>
      </c>
      <c r="AO2015" t="n">
        <v>2698.1</v>
      </c>
      <c r="AQ2015" t="n">
        <v>50439.5</v>
      </c>
      <c r="AR2015" t="n">
        <v>18481.1</v>
      </c>
      <c r="AS2015" t="n">
        <v>19176.8</v>
      </c>
      <c r="AT2015" t="n">
        <v>20838.6</v>
      </c>
      <c r="AV2015" t="n">
        <v>70562.5</v>
      </c>
      <c r="AW2015" t="n">
        <v>0</v>
      </c>
      <c r="AY2015" t="n">
        <v>2947.6</v>
      </c>
      <c r="AZ2015" t="n">
        <v>0</v>
      </c>
      <c r="BB2015" t="n">
        <v>0</v>
      </c>
      <c r="BC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121164.6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8576.1</v>
      </c>
      <c r="AG2016" t="n">
        <v>2372.6</v>
      </c>
      <c r="AI2016" t="n">
        <v>11287.6</v>
      </c>
      <c r="AL2016" t="n">
        <v>2577.2</v>
      </c>
      <c r="AN2016" t="n">
        <v>13699.4</v>
      </c>
      <c r="AO2016" t="n">
        <v>2104.1</v>
      </c>
      <c r="AQ2016" t="n">
        <v>40260.2</v>
      </c>
      <c r="AR2016" t="n">
        <v>22496.6</v>
      </c>
      <c r="AS2016" t="n">
        <v>36077.4</v>
      </c>
      <c r="AT2016" t="n">
        <v>18159.3</v>
      </c>
      <c r="AV2016" t="n">
        <v>71902.10000000001</v>
      </c>
      <c r="AW2016" t="n">
        <v>0</v>
      </c>
      <c r="AY2016" t="n">
        <v>3205.1</v>
      </c>
      <c r="AZ2016" t="n">
        <v>0</v>
      </c>
      <c r="BB2016" t="n">
        <v>0</v>
      </c>
      <c r="BC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98487.3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4889.8</v>
      </c>
      <c r="AG2017" t="n">
        <v>1495.1</v>
      </c>
      <c r="AI2017" t="n">
        <v>13461.6</v>
      </c>
      <c r="AL2017" t="n">
        <v>840.9</v>
      </c>
      <c r="AN2017" t="n">
        <v>3656.8</v>
      </c>
      <c r="AO2017" t="n">
        <v>3964.2</v>
      </c>
      <c r="AQ2017" t="n">
        <v>58551.6</v>
      </c>
      <c r="AR2017" t="n">
        <v>34529.3</v>
      </c>
      <c r="AS2017" t="n">
        <v>27021.1</v>
      </c>
      <c r="AT2017" t="n">
        <v>1030.4</v>
      </c>
      <c r="AV2017" t="n">
        <v>66136.2</v>
      </c>
      <c r="AW2017" t="n">
        <v>0</v>
      </c>
      <c r="AY2017" t="n">
        <v>0</v>
      </c>
      <c r="AZ2017" t="n">
        <v>0</v>
      </c>
      <c r="BB2017" t="n">
        <v>0</v>
      </c>
      <c r="BC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110880.6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2834.7</v>
      </c>
      <c r="AG2018" t="n">
        <v>1529.7</v>
      </c>
      <c r="AI2018" t="n">
        <v>14720.4</v>
      </c>
      <c r="AL2018" t="n">
        <v>3613.7</v>
      </c>
      <c r="AN2018" t="n">
        <v>438.2</v>
      </c>
      <c r="AO2018" t="n">
        <v>4621.7</v>
      </c>
      <c r="AQ2018" t="n">
        <v>60964.1</v>
      </c>
      <c r="AR2018" t="n">
        <v>38972.3</v>
      </c>
      <c r="AS2018" t="n">
        <v>26997.4</v>
      </c>
      <c r="AT2018" t="n">
        <v>45.7</v>
      </c>
      <c r="AV2018" t="n">
        <v>68944.39999999999</v>
      </c>
      <c r="AW2018" t="n">
        <v>0</v>
      </c>
      <c r="AY2018" t="n">
        <v>0</v>
      </c>
      <c r="AZ2018" t="n">
        <v>0</v>
      </c>
      <c r="BB2018" t="n">
        <v>0</v>
      </c>
      <c r="BC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103763.9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2150.3</v>
      </c>
      <c r="AG2019" t="n">
        <v>4204</v>
      </c>
      <c r="AI2019" t="n">
        <v>10543.1</v>
      </c>
      <c r="AL2019" t="n">
        <v>2002.6</v>
      </c>
      <c r="AN2019" t="n">
        <v>775.3</v>
      </c>
      <c r="AO2019" t="n">
        <v>4629.4</v>
      </c>
      <c r="AQ2019" t="n">
        <v>59786.2</v>
      </c>
      <c r="AR2019" t="n">
        <v>32787.8</v>
      </c>
      <c r="AS2019" t="n">
        <v>30626</v>
      </c>
      <c r="AT2019" t="n">
        <v>58</v>
      </c>
      <c r="AV2019" t="n">
        <v>68167.3</v>
      </c>
      <c r="AW2019" t="n">
        <v>0</v>
      </c>
      <c r="AY2019" t="n">
        <v>0</v>
      </c>
      <c r="AZ2019" t="n">
        <v>0</v>
      </c>
      <c r="BB2019" t="n">
        <v>0</v>
      </c>
      <c r="BC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88659.89999999999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12235.5</v>
      </c>
      <c r="AG2020" t="n">
        <v>5107.4</v>
      </c>
      <c r="AI2020" t="n">
        <v>13012.7</v>
      </c>
      <c r="AL2020" t="n">
        <v>206.4</v>
      </c>
      <c r="AN2020" t="n">
        <v>11522.3</v>
      </c>
      <c r="AO2020" t="n">
        <v>4630</v>
      </c>
      <c r="AQ2020" t="n">
        <v>60261.5</v>
      </c>
      <c r="AR2020" t="n">
        <v>20942.3</v>
      </c>
      <c r="AS2020" t="n">
        <v>24419.2</v>
      </c>
      <c r="AT2020" t="n">
        <v>2.7</v>
      </c>
      <c r="AV2020" t="n">
        <v>65510</v>
      </c>
      <c r="AW2020" t="n">
        <v>0</v>
      </c>
      <c r="AY2020" t="n">
        <v>0</v>
      </c>
      <c r="AZ2020" t="n">
        <v>0</v>
      </c>
      <c r="BB2020" t="n">
        <v>0</v>
      </c>
      <c r="BC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99596.60000000001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3021.2</v>
      </c>
      <c r="AG2021" t="n">
        <v>5896</v>
      </c>
      <c r="AI2021" t="n">
        <v>13265</v>
      </c>
      <c r="AL2021" t="n">
        <v>71.59999999999999</v>
      </c>
      <c r="AN2021" t="n">
        <v>16287.6</v>
      </c>
      <c r="AO2021" t="n">
        <v>4604.7</v>
      </c>
      <c r="AQ2021" t="n">
        <v>66398.10000000001</v>
      </c>
      <c r="AR2021" t="n">
        <v>25881.3</v>
      </c>
      <c r="AS2021" t="n">
        <v>22162.8</v>
      </c>
      <c r="AT2021" t="n">
        <v>2110.2</v>
      </c>
      <c r="AV2021" t="n">
        <v>69647.39999999999</v>
      </c>
      <c r="AW2021" t="n">
        <v>0</v>
      </c>
      <c r="AY2021" t="n">
        <v>0</v>
      </c>
      <c r="AZ2021" t="n">
        <v>0</v>
      </c>
      <c r="BB2021" t="n">
        <v>0</v>
      </c>
      <c r="BC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110895.8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2363.4</v>
      </c>
      <c r="AG2022" t="n">
        <v>6044.4</v>
      </c>
      <c r="AI2022" t="n">
        <v>12590.9</v>
      </c>
      <c r="AL2022" t="n">
        <v>134.3</v>
      </c>
      <c r="AN2022" t="n">
        <v>12320.8</v>
      </c>
      <c r="AO2022" t="n">
        <v>4587.5</v>
      </c>
      <c r="AQ2022" t="n">
        <v>58222.9</v>
      </c>
      <c r="AR2022" t="n">
        <v>28278.9</v>
      </c>
      <c r="AS2022" t="n">
        <v>27247.6</v>
      </c>
      <c r="AT2022" t="n">
        <v>8816.799999999999</v>
      </c>
      <c r="AV2022" t="n">
        <v>71506.39999999999</v>
      </c>
      <c r="AW2022" t="n">
        <v>0</v>
      </c>
      <c r="AY2022" t="n">
        <v>0</v>
      </c>
      <c r="AZ2022" t="n">
        <v>0</v>
      </c>
      <c r="BB2022" t="n">
        <v>0</v>
      </c>
      <c r="BC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99337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2181.8</v>
      </c>
      <c r="AG2023" t="n">
        <v>5721.7</v>
      </c>
      <c r="AI2023" t="n">
        <v>11339</v>
      </c>
      <c r="AJ2023" t="n">
        <v>1704.8</v>
      </c>
      <c r="AL2023" t="n">
        <v>91.2</v>
      </c>
      <c r="AN2023" t="n">
        <v>4372.6</v>
      </c>
      <c r="AO2023" t="n">
        <v>4603.3</v>
      </c>
      <c r="AQ2023" t="n">
        <v>56683.3</v>
      </c>
      <c r="AR2023" t="n">
        <v>27236.5</v>
      </c>
      <c r="AS2023" t="n">
        <v>26171.8</v>
      </c>
      <c r="AT2023" t="n">
        <v>327</v>
      </c>
      <c r="AV2023" t="n">
        <v>66347.60000000001</v>
      </c>
      <c r="AW2023" t="n">
        <v>0</v>
      </c>
      <c r="AY2023" t="n">
        <v>0</v>
      </c>
      <c r="AZ2023" t="n">
        <v>0</v>
      </c>
      <c r="BB2023" t="n">
        <v>0</v>
      </c>
      <c r="BC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96536.39999999999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2941.7</v>
      </c>
      <c r="AG2024" t="n">
        <v>3905.7</v>
      </c>
      <c r="AI2024" t="n">
        <v>11705.5</v>
      </c>
      <c r="AJ2024" t="n">
        <v>2800.5</v>
      </c>
      <c r="AL2024" t="n">
        <v>83</v>
      </c>
      <c r="AN2024" t="n">
        <v>1050.3</v>
      </c>
      <c r="AO2024" t="n">
        <v>4525</v>
      </c>
      <c r="AQ2024" t="n">
        <v>51250.5</v>
      </c>
      <c r="AR2024" t="n">
        <v>26469.2</v>
      </c>
      <c r="AS2024" t="n">
        <v>22651.3</v>
      </c>
      <c r="AT2024" t="n">
        <v>0</v>
      </c>
      <c r="AV2024" t="n">
        <v>61065.3</v>
      </c>
      <c r="AW2024" t="n">
        <v>0</v>
      </c>
      <c r="AY2024" t="n">
        <v>0</v>
      </c>
      <c r="AZ2024" t="n">
        <v>0</v>
      </c>
      <c r="BB2024" t="n">
        <v>3.6</v>
      </c>
      <c r="BC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93359.60000000001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5823.5</v>
      </c>
      <c r="AG2025" t="n">
        <v>8015.7</v>
      </c>
      <c r="AI2025" t="n">
        <v>16229.8</v>
      </c>
      <c r="AJ2025" t="n">
        <v>6885.1</v>
      </c>
      <c r="AL2025" t="n">
        <v>169.9</v>
      </c>
      <c r="AN2025" t="n">
        <v>0</v>
      </c>
      <c r="AO2025" t="n">
        <v>4244.1</v>
      </c>
      <c r="AQ2025" t="n">
        <v>45782.3</v>
      </c>
      <c r="AR2025" t="n">
        <v>21793.9</v>
      </c>
      <c r="AS2025" t="n">
        <v>9724.6</v>
      </c>
      <c r="AT2025" t="n">
        <v>0</v>
      </c>
      <c r="AV2025" t="n">
        <v>50128.9</v>
      </c>
      <c r="AW2025" t="n">
        <v>2763.5</v>
      </c>
      <c r="AY2025" t="n">
        <v>0</v>
      </c>
      <c r="AZ2025" t="n">
        <v>290.1</v>
      </c>
      <c r="BB2025" t="n">
        <v>156.4</v>
      </c>
      <c r="BC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101162.7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3835</v>
      </c>
      <c r="AG2026" t="n">
        <v>5151.1</v>
      </c>
      <c r="AI2026" t="n">
        <v>24488.4</v>
      </c>
      <c r="AJ2026" t="n">
        <v>858</v>
      </c>
      <c r="AL2026" t="n">
        <v>186.6</v>
      </c>
      <c r="AN2026" t="n">
        <v>0</v>
      </c>
      <c r="AO2026" t="n">
        <v>4705.3</v>
      </c>
      <c r="AQ2026" t="n">
        <v>49851.2</v>
      </c>
      <c r="AR2026" t="n">
        <v>29180.6</v>
      </c>
      <c r="AS2026" t="n">
        <v>5208.9</v>
      </c>
      <c r="AT2026" t="n">
        <v>0</v>
      </c>
      <c r="AV2026" t="n">
        <v>51375</v>
      </c>
      <c r="AW2026" t="n">
        <v>0</v>
      </c>
      <c r="AY2026" t="n">
        <v>0</v>
      </c>
      <c r="AZ2026" t="n">
        <v>1044.8</v>
      </c>
      <c r="BB2026" t="n">
        <v>76.5</v>
      </c>
      <c r="BC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100119.3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3271.4</v>
      </c>
      <c r="AG2027" t="n">
        <v>4658.4</v>
      </c>
      <c r="AI2027" t="n">
        <v>30089.2</v>
      </c>
      <c r="AJ2027" t="n">
        <v>1417.8</v>
      </c>
      <c r="AL2027" t="n">
        <v>185.5</v>
      </c>
      <c r="AN2027" t="n">
        <v>0</v>
      </c>
      <c r="AO2027" t="n">
        <v>4569.9</v>
      </c>
      <c r="AQ2027" t="n">
        <v>49972.9</v>
      </c>
      <c r="AR2027" t="n">
        <v>24493.3</v>
      </c>
      <c r="AS2027" t="n">
        <v>10959.1</v>
      </c>
      <c r="AT2027" t="n">
        <v>0</v>
      </c>
      <c r="AV2027" t="n">
        <v>56789.2</v>
      </c>
      <c r="AW2027" t="n">
        <v>0</v>
      </c>
      <c r="AY2027" t="n">
        <v>0</v>
      </c>
      <c r="AZ2027" t="n">
        <v>1110.9</v>
      </c>
      <c r="BB2027" t="n">
        <v>0</v>
      </c>
      <c r="BC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127410.1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5378.7</v>
      </c>
      <c r="AG2028" t="n">
        <v>4743.9</v>
      </c>
      <c r="AI2028" t="n">
        <v>20339.7</v>
      </c>
      <c r="AJ2028" t="n">
        <v>723</v>
      </c>
      <c r="AL2028" t="n">
        <v>148</v>
      </c>
      <c r="AN2028" t="n">
        <v>2803.1</v>
      </c>
      <c r="AO2028" t="n">
        <v>4602.3</v>
      </c>
      <c r="AQ2028" t="n">
        <v>57296.5</v>
      </c>
      <c r="AR2028" t="n">
        <v>18271.4</v>
      </c>
      <c r="AS2028" t="n">
        <v>27465.1</v>
      </c>
      <c r="AT2028" t="n">
        <v>610.8</v>
      </c>
      <c r="AV2028" t="n">
        <v>65602.7</v>
      </c>
      <c r="AW2028" t="n">
        <v>0</v>
      </c>
      <c r="AY2028" t="n">
        <v>0</v>
      </c>
      <c r="AZ2028" t="n">
        <v>1195.8</v>
      </c>
      <c r="BB2028" t="n">
        <v>64.90000000000001</v>
      </c>
      <c r="BC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143904.3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3641.7</v>
      </c>
      <c r="AG2029" t="n">
        <v>6237.3</v>
      </c>
      <c r="AI2029" t="n">
        <v>216.8</v>
      </c>
      <c r="AL2029" t="n">
        <v>109.5</v>
      </c>
      <c r="AN2029" t="n">
        <v>8806</v>
      </c>
      <c r="AO2029" t="n">
        <v>4626.6</v>
      </c>
      <c r="AQ2029" t="n">
        <v>74232.10000000001</v>
      </c>
      <c r="AR2029" t="n">
        <v>25900.3</v>
      </c>
      <c r="AS2029" t="n">
        <v>32642.3</v>
      </c>
      <c r="AT2029" t="n">
        <v>706.8</v>
      </c>
      <c r="AV2029" t="n">
        <v>69283.2</v>
      </c>
      <c r="AW2029" t="n">
        <v>0</v>
      </c>
      <c r="AY2029" t="n">
        <v>0</v>
      </c>
      <c r="AZ2029" t="n">
        <v>1112.4</v>
      </c>
      <c r="BB2029" t="n">
        <v>0</v>
      </c>
      <c r="BC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146712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2985.5</v>
      </c>
      <c r="AG2030" t="n">
        <v>6378.9</v>
      </c>
      <c r="AI2030" t="n">
        <v>10025.4</v>
      </c>
      <c r="AL2030" t="n">
        <v>126.1</v>
      </c>
      <c r="AN2030" t="n">
        <v>9812.5</v>
      </c>
      <c r="AO2030" t="n">
        <v>4620.9</v>
      </c>
      <c r="AQ2030" t="n">
        <v>49922.1</v>
      </c>
      <c r="AR2030" t="n">
        <v>14967</v>
      </c>
      <c r="AS2030" t="n">
        <v>33364.9</v>
      </c>
      <c r="AT2030" t="n">
        <v>2115.4</v>
      </c>
      <c r="AV2030" t="n">
        <v>60033.6</v>
      </c>
      <c r="AW2030" t="n">
        <v>0</v>
      </c>
      <c r="AY2030" t="n">
        <v>0</v>
      </c>
      <c r="AZ2030" t="n">
        <v>1335.7</v>
      </c>
      <c r="BB2030" t="n">
        <v>783.6</v>
      </c>
      <c r="BC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124993.5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3829.6</v>
      </c>
      <c r="AG2031" t="n">
        <v>4744.4</v>
      </c>
      <c r="AI2031" t="n">
        <v>8944.9</v>
      </c>
      <c r="AJ2031" t="n">
        <v>1072.9</v>
      </c>
      <c r="AL2031" t="n">
        <v>125.1</v>
      </c>
      <c r="AN2031" t="n">
        <v>10207.4</v>
      </c>
      <c r="AO2031" t="n">
        <v>4579.1</v>
      </c>
      <c r="AQ2031" t="n">
        <v>48852.8</v>
      </c>
      <c r="AR2031" t="n">
        <v>13345.9</v>
      </c>
      <c r="AS2031" t="n">
        <v>39220.1</v>
      </c>
      <c r="AT2031" t="n">
        <v>0</v>
      </c>
      <c r="AV2031" t="n">
        <v>61788.9</v>
      </c>
      <c r="AW2031" t="n">
        <v>0</v>
      </c>
      <c r="AY2031" t="n">
        <v>0</v>
      </c>
      <c r="AZ2031" t="n">
        <v>1794.9</v>
      </c>
      <c r="BB2031" t="n">
        <v>0</v>
      </c>
      <c r="BC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101002.5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17269.6</v>
      </c>
      <c r="AG2032" t="n">
        <v>1407.3</v>
      </c>
      <c r="AI2032" t="n">
        <v>8053.3</v>
      </c>
      <c r="AL2032" t="n">
        <v>122.5</v>
      </c>
      <c r="AN2032" t="n">
        <v>2828.6</v>
      </c>
      <c r="AO2032" t="n">
        <v>4584.4</v>
      </c>
      <c r="AQ2032" t="n">
        <v>55708.4</v>
      </c>
      <c r="AR2032" t="n">
        <v>21290.3</v>
      </c>
      <c r="AS2032" t="n">
        <v>41302.1</v>
      </c>
      <c r="AT2032" t="n">
        <v>0</v>
      </c>
      <c r="AV2032" t="n">
        <v>63862.3</v>
      </c>
      <c r="AW2032" t="n">
        <v>0</v>
      </c>
      <c r="AY2032" t="n">
        <v>0</v>
      </c>
      <c r="AZ2032" t="n">
        <v>1746.3</v>
      </c>
      <c r="BB2032" t="n">
        <v>123.6</v>
      </c>
      <c r="BC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87904.10000000001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18014.2</v>
      </c>
      <c r="AG2033" t="n">
        <v>539.5</v>
      </c>
      <c r="AI2033" t="n">
        <v>8562.6</v>
      </c>
      <c r="AL2033" t="n">
        <v>129.4</v>
      </c>
      <c r="AN2033" t="n">
        <v>60.3</v>
      </c>
      <c r="AO2033" t="n">
        <v>4440.9</v>
      </c>
      <c r="AQ2033" t="n">
        <v>48606.6</v>
      </c>
      <c r="AR2033" t="n">
        <v>19005.1</v>
      </c>
      <c r="AS2033" t="n">
        <v>27924.6</v>
      </c>
      <c r="AT2033" t="n">
        <v>0</v>
      </c>
      <c r="AV2033" t="n">
        <v>54028.9</v>
      </c>
      <c r="AW2033" t="n">
        <v>0</v>
      </c>
      <c r="AY2033" t="n">
        <v>0</v>
      </c>
      <c r="AZ2033" t="n">
        <v>1086.9</v>
      </c>
      <c r="BB2033" t="n">
        <v>527.6</v>
      </c>
      <c r="BC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88250.10000000001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18623.7</v>
      </c>
      <c r="AG2034" t="n">
        <v>578.3</v>
      </c>
      <c r="AI2034" t="n">
        <v>8399.9</v>
      </c>
      <c r="AL2034" t="n">
        <v>165.2</v>
      </c>
      <c r="AN2034" t="n">
        <v>74.40000000000001</v>
      </c>
      <c r="AO2034" t="n">
        <v>4464.4</v>
      </c>
      <c r="AQ2034" t="n">
        <v>50835.7</v>
      </c>
      <c r="AR2034" t="n">
        <v>22607.6</v>
      </c>
      <c r="AS2034" t="n">
        <v>18710.4</v>
      </c>
      <c r="AT2034" t="n">
        <v>0</v>
      </c>
      <c r="AV2034" t="n">
        <v>48503.4</v>
      </c>
      <c r="AW2034" t="n">
        <v>0</v>
      </c>
      <c r="AY2034" t="n">
        <v>0</v>
      </c>
      <c r="AZ2034" t="n">
        <v>939</v>
      </c>
      <c r="BB2034" t="n">
        <v>418.9</v>
      </c>
      <c r="BC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98313.60000000001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23839</v>
      </c>
      <c r="AG2035" t="n">
        <v>1960.9</v>
      </c>
      <c r="AI2035" t="n">
        <v>9519</v>
      </c>
      <c r="AL2035" t="n">
        <v>183.3</v>
      </c>
      <c r="AN2035" t="n">
        <v>237.6</v>
      </c>
      <c r="AO2035" t="n">
        <v>4457.7</v>
      </c>
      <c r="AQ2035" t="n">
        <v>60648.8</v>
      </c>
      <c r="AR2035" t="n">
        <v>26363.4</v>
      </c>
      <c r="AS2035" t="n">
        <v>15300.4</v>
      </c>
      <c r="AT2035" t="n">
        <v>152</v>
      </c>
      <c r="AV2035" t="n">
        <v>55257.7</v>
      </c>
      <c r="AW2035" t="n">
        <v>0</v>
      </c>
      <c r="AY2035" t="n">
        <v>0</v>
      </c>
      <c r="AZ2035" t="n">
        <v>398.1</v>
      </c>
      <c r="BB2035" t="n">
        <v>699.1</v>
      </c>
      <c r="BC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98983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10099.9</v>
      </c>
      <c r="AG2036" t="n">
        <v>2419.1</v>
      </c>
      <c r="AI2036" t="n">
        <v>20441.5</v>
      </c>
      <c r="AL2036" t="n">
        <v>166.2</v>
      </c>
      <c r="AN2036" t="n">
        <v>411.7</v>
      </c>
      <c r="AO2036" t="n">
        <v>4458.7</v>
      </c>
      <c r="AQ2036" t="n">
        <v>64917.2</v>
      </c>
      <c r="AR2036" t="n">
        <v>30087.6</v>
      </c>
      <c r="AS2036" t="n">
        <v>17782.7</v>
      </c>
      <c r="AT2036" t="n">
        <v>153.6</v>
      </c>
      <c r="AV2036" t="n">
        <v>64950.3</v>
      </c>
      <c r="AW2036" t="n">
        <v>0</v>
      </c>
      <c r="AY2036" t="n">
        <v>0</v>
      </c>
      <c r="AZ2036" t="n">
        <v>267</v>
      </c>
      <c r="BB2036" t="n">
        <v>910.8</v>
      </c>
      <c r="BC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111776.9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12610.2</v>
      </c>
      <c r="AG2037" t="n">
        <v>2545.3</v>
      </c>
      <c r="AI2037" t="n">
        <v>24492</v>
      </c>
      <c r="AL2037" t="n">
        <v>178.9</v>
      </c>
      <c r="AN2037" t="n">
        <v>474.8</v>
      </c>
      <c r="AO2037" t="n">
        <v>4611.6</v>
      </c>
      <c r="AQ2037" t="n">
        <v>61144.5</v>
      </c>
      <c r="AR2037" t="n">
        <v>31713</v>
      </c>
      <c r="AS2037" t="n">
        <v>18073.8</v>
      </c>
      <c r="AT2037" t="n">
        <v>214.1</v>
      </c>
      <c r="AV2037" t="n">
        <v>67075.60000000001</v>
      </c>
      <c r="AW2037" t="n">
        <v>0</v>
      </c>
      <c r="AY2037" t="n">
        <v>0</v>
      </c>
      <c r="AZ2037" t="n">
        <v>717.3</v>
      </c>
      <c r="BB2037" t="n">
        <v>1045.9</v>
      </c>
      <c r="BC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104464.3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11812.3</v>
      </c>
      <c r="AG2038" t="n">
        <v>2457.5</v>
      </c>
      <c r="AI2038" t="n">
        <v>22703.7</v>
      </c>
      <c r="AL2038" t="n">
        <v>148.2</v>
      </c>
      <c r="AN2038" t="n">
        <v>0</v>
      </c>
      <c r="AO2038" t="n">
        <v>4549.5</v>
      </c>
      <c r="AQ2038" t="n">
        <v>51434.2</v>
      </c>
      <c r="AR2038" t="n">
        <v>27907.7</v>
      </c>
      <c r="AS2038" t="n">
        <v>10281.7</v>
      </c>
      <c r="AT2038" t="n">
        <v>0</v>
      </c>
      <c r="AV2038" t="n">
        <v>55531.1</v>
      </c>
      <c r="AW2038" t="n">
        <v>0</v>
      </c>
      <c r="AY2038" t="n">
        <v>0</v>
      </c>
      <c r="AZ2038" t="n">
        <v>1091.8</v>
      </c>
      <c r="BB2038" t="n">
        <v>520</v>
      </c>
      <c r="BC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120951.2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11214.8</v>
      </c>
      <c r="AG2039" t="n">
        <v>2418.1</v>
      </c>
      <c r="AI2039" t="n">
        <v>18434.6</v>
      </c>
      <c r="AL2039" t="n">
        <v>124.9</v>
      </c>
      <c r="AN2039" t="n">
        <v>236.6</v>
      </c>
      <c r="AO2039" t="n">
        <v>4458.9</v>
      </c>
      <c r="AQ2039" t="n">
        <v>42408.7</v>
      </c>
      <c r="AR2039" t="n">
        <v>26383.3</v>
      </c>
      <c r="AS2039" t="n">
        <v>7649.1</v>
      </c>
      <c r="AT2039" t="n">
        <v>0</v>
      </c>
      <c r="AV2039" t="n">
        <v>45838.5</v>
      </c>
      <c r="AW2039" t="n">
        <v>0</v>
      </c>
      <c r="AY2039" t="n">
        <v>0</v>
      </c>
      <c r="AZ2039" t="n">
        <v>1877.9</v>
      </c>
      <c r="BB2039" t="n">
        <v>0</v>
      </c>
      <c r="BC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102376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3945.6</v>
      </c>
      <c r="AG2040" t="n">
        <v>2525.5</v>
      </c>
      <c r="AI2040" t="n">
        <v>21072.3</v>
      </c>
      <c r="AL2040" t="n">
        <v>111</v>
      </c>
      <c r="AN2040" t="n">
        <v>474.8</v>
      </c>
      <c r="AO2040" t="n">
        <v>4513.1</v>
      </c>
      <c r="AQ2040" t="n">
        <v>41583.1</v>
      </c>
      <c r="AR2040" t="n">
        <v>26262.1</v>
      </c>
      <c r="AS2040" t="n">
        <v>7024.6</v>
      </c>
      <c r="AT2040" t="n">
        <v>132.8</v>
      </c>
      <c r="AV2040" t="n">
        <v>44955</v>
      </c>
      <c r="AW2040" t="n">
        <v>0</v>
      </c>
      <c r="AY2040" t="n">
        <v>0</v>
      </c>
      <c r="AZ2040" t="n">
        <v>51.1</v>
      </c>
      <c r="BB2040" t="n">
        <v>0</v>
      </c>
      <c r="BC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87503.89999999999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2413.1</v>
      </c>
      <c r="AG2041" t="n">
        <v>2466.6</v>
      </c>
      <c r="AI2041" t="n">
        <v>21373.1</v>
      </c>
      <c r="AL2041" t="n">
        <v>118.2</v>
      </c>
      <c r="AN2041" t="n">
        <v>33.7</v>
      </c>
      <c r="AO2041" t="n">
        <v>4408.8</v>
      </c>
      <c r="AQ2041" t="n">
        <v>34659.6</v>
      </c>
      <c r="AR2041" t="n">
        <v>20499.8</v>
      </c>
      <c r="AS2041" t="n">
        <v>4019.5</v>
      </c>
      <c r="AT2041" t="n">
        <v>0</v>
      </c>
      <c r="AV2041" t="n">
        <v>39439.5</v>
      </c>
      <c r="AW2041" t="n">
        <v>0</v>
      </c>
      <c r="AY2041" t="n">
        <v>0</v>
      </c>
      <c r="AZ2041" t="n">
        <v>0</v>
      </c>
      <c r="BB2041" t="n">
        <v>0</v>
      </c>
      <c r="BC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122585.2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5530.7</v>
      </c>
      <c r="AG2042" t="n">
        <v>2497.2</v>
      </c>
      <c r="AI2042" t="n">
        <v>19831.2</v>
      </c>
      <c r="AL2042" t="n">
        <v>113</v>
      </c>
      <c r="AN2042" t="n">
        <v>0</v>
      </c>
      <c r="AO2042" t="n">
        <v>4512</v>
      </c>
      <c r="AQ2042" t="n">
        <v>61583.9</v>
      </c>
      <c r="AR2042" t="n">
        <v>26604</v>
      </c>
      <c r="AS2042" t="n">
        <v>1760.4</v>
      </c>
      <c r="AT2042" t="n">
        <v>0</v>
      </c>
      <c r="AV2042" t="n">
        <v>52946.6</v>
      </c>
      <c r="AW2042" t="n">
        <v>0</v>
      </c>
      <c r="AY2042" t="n">
        <v>0</v>
      </c>
      <c r="AZ2042" t="n">
        <v>0</v>
      </c>
      <c r="BB2042" t="n">
        <v>0</v>
      </c>
      <c r="BC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111348.5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4045.2</v>
      </c>
      <c r="AG2043" t="n">
        <v>5455.2</v>
      </c>
      <c r="AI2043" t="n">
        <v>42788.4</v>
      </c>
      <c r="AL2043" t="n">
        <v>120.2</v>
      </c>
      <c r="AN2043" t="n">
        <v>0.1</v>
      </c>
      <c r="AO2043" t="n">
        <v>4519.1</v>
      </c>
      <c r="AQ2043" t="n">
        <v>54456.9</v>
      </c>
      <c r="AR2043" t="n">
        <v>18586.3</v>
      </c>
      <c r="AS2043" t="n">
        <v>2523.4</v>
      </c>
      <c r="AT2043" t="n">
        <v>0</v>
      </c>
      <c r="AV2043" t="n">
        <v>60235.3</v>
      </c>
      <c r="AW2043" t="n">
        <v>0</v>
      </c>
      <c r="AY2043" t="n">
        <v>0</v>
      </c>
      <c r="AZ2043" t="n">
        <v>0</v>
      </c>
      <c r="BB2043" t="n">
        <v>0</v>
      </c>
      <c r="BC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119690.9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4803.6</v>
      </c>
      <c r="AG2044" t="n">
        <v>5386.2</v>
      </c>
      <c r="AI2044" t="n">
        <v>34137.7</v>
      </c>
      <c r="AJ2044" t="n">
        <v>5274.8</v>
      </c>
      <c r="AL2044" t="n">
        <v>118.7</v>
      </c>
      <c r="AN2044" t="n">
        <v>0</v>
      </c>
      <c r="AO2044" t="n">
        <v>4635.2</v>
      </c>
      <c r="AQ2044" t="n">
        <v>52966.5</v>
      </c>
      <c r="AR2044" t="n">
        <v>22661.9</v>
      </c>
      <c r="AS2044" t="n">
        <v>5366.4</v>
      </c>
      <c r="AT2044" t="n">
        <v>0</v>
      </c>
      <c r="AV2044" t="n">
        <v>58301.6</v>
      </c>
      <c r="AW2044" t="n">
        <v>0</v>
      </c>
      <c r="AY2044" t="n">
        <v>0</v>
      </c>
      <c r="AZ2044" t="n">
        <v>0</v>
      </c>
      <c r="BB2044" t="n">
        <v>0</v>
      </c>
      <c r="BC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115695.9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4603.5</v>
      </c>
      <c r="AG2045" t="n">
        <v>4846.6</v>
      </c>
      <c r="AI2045" t="n">
        <v>20114.7</v>
      </c>
      <c r="AL2045" t="n">
        <v>117.9</v>
      </c>
      <c r="AN2045" t="n">
        <v>0</v>
      </c>
      <c r="AO2045" t="n">
        <v>4642.5</v>
      </c>
      <c r="AQ2045" t="n">
        <v>50010.8</v>
      </c>
      <c r="AR2045" t="n">
        <v>27561.7</v>
      </c>
      <c r="AS2045" t="n">
        <v>12692.4</v>
      </c>
      <c r="AT2045" t="n">
        <v>0</v>
      </c>
      <c r="AV2045" t="n">
        <v>52754.1</v>
      </c>
      <c r="AW2045" t="n">
        <v>0</v>
      </c>
      <c r="AY2045" t="n">
        <v>0</v>
      </c>
      <c r="AZ2045" t="n">
        <v>0</v>
      </c>
      <c r="BB2045" t="n">
        <v>0</v>
      </c>
      <c r="BC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130359.4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2580.5</v>
      </c>
      <c r="AG2046" t="n">
        <v>5536.7</v>
      </c>
      <c r="AI2046" t="n">
        <v>13370.2</v>
      </c>
      <c r="AJ2046" t="n">
        <v>2914</v>
      </c>
      <c r="AL2046" t="n">
        <v>122.4</v>
      </c>
      <c r="AN2046" t="n">
        <v>0</v>
      </c>
      <c r="AO2046" t="n">
        <v>4538.4</v>
      </c>
      <c r="AQ2046" t="n">
        <v>40830.4</v>
      </c>
      <c r="AR2046" t="n">
        <v>26548.6</v>
      </c>
      <c r="AS2046" t="n">
        <v>19666.6</v>
      </c>
      <c r="AT2046" t="n">
        <v>0</v>
      </c>
      <c r="AV2046" t="n">
        <v>48647.7</v>
      </c>
      <c r="AW2046" t="n">
        <v>0</v>
      </c>
      <c r="AY2046" t="n">
        <v>0</v>
      </c>
      <c r="AZ2046" t="n">
        <v>0</v>
      </c>
      <c r="BB2046" t="n">
        <v>0</v>
      </c>
      <c r="BC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118824.8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2297.9</v>
      </c>
      <c r="AG2047" t="n">
        <v>2713.5</v>
      </c>
      <c r="AI2047" t="n">
        <v>12526.5</v>
      </c>
      <c r="AJ2047" t="n">
        <v>3298.3</v>
      </c>
      <c r="AL2047" t="n">
        <v>119.6</v>
      </c>
      <c r="AM2047" t="n">
        <v>2896.5</v>
      </c>
      <c r="AN2047" t="n">
        <v>0</v>
      </c>
      <c r="AO2047" t="n">
        <v>4620.3</v>
      </c>
      <c r="AQ2047" t="n">
        <v>32659.5</v>
      </c>
      <c r="AR2047" t="n">
        <v>25405.3</v>
      </c>
      <c r="AS2047" t="n">
        <v>15776.7</v>
      </c>
      <c r="AT2047" t="n">
        <v>190.2</v>
      </c>
      <c r="AV2047" t="n">
        <v>39168.8</v>
      </c>
      <c r="AW2047" t="n">
        <v>2203.5</v>
      </c>
      <c r="AY2047" t="n">
        <v>0</v>
      </c>
      <c r="AZ2047" t="n">
        <v>0</v>
      </c>
      <c r="BB2047" t="n">
        <v>116</v>
      </c>
      <c r="BC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119551.1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7390.2</v>
      </c>
      <c r="AG2048" t="n">
        <v>1641.3</v>
      </c>
      <c r="AI2048" t="n">
        <v>12801.3</v>
      </c>
      <c r="AJ2048" t="n">
        <v>4470.4</v>
      </c>
      <c r="AL2048" t="n">
        <v>121.3</v>
      </c>
      <c r="AM2048" t="n">
        <v>5215.5</v>
      </c>
      <c r="AN2048" t="n">
        <v>0</v>
      </c>
      <c r="AO2048" t="n">
        <v>4448.3</v>
      </c>
      <c r="AQ2048" t="n">
        <v>31911</v>
      </c>
      <c r="AR2048" t="n">
        <v>24608.9</v>
      </c>
      <c r="AS2048" t="n">
        <v>13624.2</v>
      </c>
      <c r="AT2048" t="n">
        <v>0</v>
      </c>
      <c r="AV2048" t="n">
        <v>39983.7</v>
      </c>
      <c r="AW2048" t="n">
        <v>0</v>
      </c>
      <c r="AY2048" t="n">
        <v>0</v>
      </c>
      <c r="AZ2048" t="n">
        <v>0</v>
      </c>
      <c r="BB2048" t="n">
        <v>0</v>
      </c>
      <c r="BC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147882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3184.6</v>
      </c>
      <c r="AG2049" t="n">
        <v>524.9</v>
      </c>
      <c r="AI2049" t="n">
        <v>11265</v>
      </c>
      <c r="AJ2049" t="n">
        <v>2999.3</v>
      </c>
      <c r="AL2049" t="n">
        <v>73.8</v>
      </c>
      <c r="AM2049" t="n">
        <v>13777.8</v>
      </c>
      <c r="AN2049" t="n">
        <v>0</v>
      </c>
      <c r="AO2049" t="n">
        <v>4710.2</v>
      </c>
      <c r="AQ2049" t="n">
        <v>44145.5</v>
      </c>
      <c r="AR2049" t="n">
        <v>33292.9</v>
      </c>
      <c r="AS2049" t="n">
        <v>32333.5</v>
      </c>
      <c r="AT2049" t="n">
        <v>0</v>
      </c>
      <c r="AV2049" t="n">
        <v>57913.8</v>
      </c>
      <c r="AW2049" t="n">
        <v>0</v>
      </c>
      <c r="AY2049" t="n">
        <v>0</v>
      </c>
      <c r="AZ2049" t="n">
        <v>1762.9</v>
      </c>
      <c r="BB2049" t="n">
        <v>346.6</v>
      </c>
      <c r="BC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150405.3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5037.3</v>
      </c>
      <c r="AG2050" t="n">
        <v>1276.6</v>
      </c>
      <c r="AI2050" t="n">
        <v>10382.9</v>
      </c>
      <c r="AJ2050" t="n">
        <v>3932.8</v>
      </c>
      <c r="AL2050" t="n">
        <v>92.40000000000001</v>
      </c>
      <c r="AM2050" t="n">
        <v>16580.5</v>
      </c>
      <c r="AN2050" t="n">
        <v>0</v>
      </c>
      <c r="AO2050" t="n">
        <v>4599.5</v>
      </c>
      <c r="AQ2050" t="n">
        <v>45505.1</v>
      </c>
      <c r="AR2050" t="n">
        <v>25593</v>
      </c>
      <c r="AS2050" t="n">
        <v>46059.7</v>
      </c>
      <c r="AT2050" t="n">
        <v>0</v>
      </c>
      <c r="AV2050" t="n">
        <v>68034.8</v>
      </c>
      <c r="AW2050" t="n">
        <v>0</v>
      </c>
      <c r="AY2050" t="n">
        <v>0</v>
      </c>
      <c r="AZ2050" t="n">
        <v>3588.9</v>
      </c>
      <c r="BB2050" t="n">
        <v>0</v>
      </c>
      <c r="BC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139405.5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4214.3</v>
      </c>
      <c r="AG2051" t="n">
        <v>512.6</v>
      </c>
      <c r="AI2051" t="n">
        <v>10082.7</v>
      </c>
      <c r="AL2051" t="n">
        <v>2221.8</v>
      </c>
      <c r="AM2051" t="n">
        <v>7335</v>
      </c>
      <c r="AN2051" t="n">
        <v>14469</v>
      </c>
      <c r="AO2051" t="n">
        <v>3638</v>
      </c>
      <c r="AQ2051" t="n">
        <v>39786.9</v>
      </c>
      <c r="AR2051" t="n">
        <v>26283.8</v>
      </c>
      <c r="AS2051" t="n">
        <v>54524.5</v>
      </c>
      <c r="AT2051" t="n">
        <v>0</v>
      </c>
      <c r="AV2051" t="n">
        <v>64315</v>
      </c>
      <c r="AW2051" t="n">
        <v>0</v>
      </c>
      <c r="AY2051" t="n">
        <v>0</v>
      </c>
      <c r="AZ2051" t="n">
        <v>4546.4</v>
      </c>
      <c r="BB2051" t="n">
        <v>0</v>
      </c>
      <c r="BC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141178.8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4294.3</v>
      </c>
      <c r="AG2052" t="n">
        <v>2958.8</v>
      </c>
      <c r="AI2052" t="n">
        <v>10153.7</v>
      </c>
      <c r="AJ2052" t="n">
        <v>2373.1</v>
      </c>
      <c r="AL2052" t="n">
        <v>257.7</v>
      </c>
      <c r="AM2052" t="n">
        <v>5492.6</v>
      </c>
      <c r="AN2052" t="n">
        <v>1069.9</v>
      </c>
      <c r="AO2052" t="n">
        <v>4312</v>
      </c>
      <c r="AQ2052" t="n">
        <v>39795.6</v>
      </c>
      <c r="AR2052" t="n">
        <v>25057.1</v>
      </c>
      <c r="AS2052" t="n">
        <v>49513.7</v>
      </c>
      <c r="AT2052" t="n">
        <v>3399.6</v>
      </c>
      <c r="AV2052" t="n">
        <v>65288.5</v>
      </c>
      <c r="AW2052" t="n">
        <v>0</v>
      </c>
      <c r="AY2052" t="n">
        <v>0</v>
      </c>
      <c r="AZ2052" t="n">
        <v>4091.8</v>
      </c>
      <c r="BB2052" t="n">
        <v>0</v>
      </c>
      <c r="BC2052" t="n">
        <v>0</v>
      </c>
    </row>
    <row r="2053">
      <c r="A2053" s="4" t="n">
        <v>46248</v>
      </c>
      <c r="C2053" t="n">
        <v>840.6</v>
      </c>
      <c r="D2053" t="n">
        <v>467.7</v>
      </c>
      <c r="E2053" t="n">
        <v>119.5</v>
      </c>
      <c r="F2053" t="n">
        <v>2722.6</v>
      </c>
      <c r="G2053" t="n">
        <v>1386.3</v>
      </c>
      <c r="H2053" t="n">
        <v>912.9</v>
      </c>
      <c r="I2053" t="n">
        <v>2990.1</v>
      </c>
      <c r="J2053" t="n">
        <v>328.4</v>
      </c>
      <c r="L2053" t="n">
        <v>787.8</v>
      </c>
      <c r="O2053" t="n">
        <v>41</v>
      </c>
      <c r="P2053" t="n">
        <v>163.8</v>
      </c>
      <c r="Q2053" t="n">
        <v>0</v>
      </c>
      <c r="R2053" t="n">
        <v>0</v>
      </c>
      <c r="S2053" t="n">
        <v>12.6</v>
      </c>
      <c r="T2053" t="n">
        <v>122.3</v>
      </c>
      <c r="U2053" t="n">
        <v>63554.2</v>
      </c>
      <c r="V2053" t="n">
        <v>16628.6</v>
      </c>
      <c r="W2053" t="n">
        <v>1800.7</v>
      </c>
      <c r="X2053" t="n">
        <v>127915.8</v>
      </c>
      <c r="Y2053" t="n">
        <v>3149.9</v>
      </c>
      <c r="AA2053" t="n">
        <v>13784.1</v>
      </c>
      <c r="AD2053" t="n">
        <v>0</v>
      </c>
      <c r="AE2053" t="n">
        <v>31390</v>
      </c>
      <c r="AF2053" t="n">
        <v>2823</v>
      </c>
      <c r="AG2053" t="n">
        <v>1301.3</v>
      </c>
      <c r="AI2053" t="n">
        <v>9797.1</v>
      </c>
      <c r="AL2053" t="n">
        <v>75.8</v>
      </c>
      <c r="AM2053" t="n">
        <v>5773.5</v>
      </c>
      <c r="AN2053" t="n">
        <v>3012.1</v>
      </c>
      <c r="AO2053" t="n">
        <v>4583.6</v>
      </c>
      <c r="AQ2053" t="n">
        <v>38385</v>
      </c>
      <c r="AR2053" t="n">
        <v>17332.7</v>
      </c>
      <c r="AS2053" t="n">
        <v>44398.7</v>
      </c>
      <c r="AT2053" t="n">
        <v>4094.5</v>
      </c>
      <c r="AV2053" t="n">
        <v>61687.8</v>
      </c>
      <c r="AW2053" t="n">
        <v>0</v>
      </c>
      <c r="AY2053" t="n">
        <v>0</v>
      </c>
      <c r="AZ2053" t="n">
        <v>2383.2</v>
      </c>
      <c r="BB2053" t="n">
        <v>38.2</v>
      </c>
      <c r="BC2053" t="n">
        <v>0</v>
      </c>
    </row>
    <row r="2054">
      <c r="A2054" s="4" t="n">
        <v>46249</v>
      </c>
      <c r="C2054" t="n">
        <v>847.7</v>
      </c>
      <c r="D2054" t="n">
        <v>473.4</v>
      </c>
      <c r="E2054" t="n">
        <v>121.1</v>
      </c>
      <c r="F2054" t="n">
        <v>2738.6</v>
      </c>
      <c r="G2054" t="n">
        <v>1401.7</v>
      </c>
      <c r="H2054" t="n">
        <v>1036.9</v>
      </c>
      <c r="I2054" t="n">
        <v>1423.3</v>
      </c>
      <c r="J2054" t="n">
        <v>339.9</v>
      </c>
      <c r="L2054" t="n">
        <v>316.5</v>
      </c>
      <c r="O2054" t="n">
        <v>29.8</v>
      </c>
      <c r="P2054" t="n">
        <v>39.9</v>
      </c>
      <c r="Q2054" t="n">
        <v>0</v>
      </c>
      <c r="R2054" t="n">
        <v>0</v>
      </c>
      <c r="S2054" t="n">
        <v>0</v>
      </c>
      <c r="T2054" t="n">
        <v>26.4</v>
      </c>
      <c r="U2054" t="n">
        <v>45907.6</v>
      </c>
      <c r="V2054" t="n">
        <v>13388.4</v>
      </c>
      <c r="W2054" t="n">
        <v>2118</v>
      </c>
      <c r="X2054" t="n">
        <v>126979</v>
      </c>
      <c r="Y2054" t="n">
        <v>3167.8</v>
      </c>
      <c r="AA2054" t="n">
        <v>13958.4</v>
      </c>
      <c r="AD2054" t="n">
        <v>0</v>
      </c>
      <c r="AE2054" t="n">
        <v>31363.1</v>
      </c>
      <c r="AF2054" t="n">
        <v>2568.3</v>
      </c>
      <c r="AG2054" t="n">
        <v>3077.2</v>
      </c>
      <c r="AI2054" t="n">
        <v>9228.1</v>
      </c>
      <c r="AL2054" t="n">
        <v>54.9</v>
      </c>
      <c r="AM2054" t="n">
        <v>5690.7</v>
      </c>
      <c r="AN2054" t="n">
        <v>128.3</v>
      </c>
      <c r="AO2054" t="n">
        <v>4605</v>
      </c>
      <c r="AQ2054" t="n">
        <v>40322.7</v>
      </c>
      <c r="AR2054" t="n">
        <v>21560.3</v>
      </c>
      <c r="AS2054" t="n">
        <v>26175.5</v>
      </c>
      <c r="AT2054" t="n">
        <v>1147.7</v>
      </c>
      <c r="AV2054" t="n">
        <v>53790.1</v>
      </c>
      <c r="AW2054" t="n">
        <v>0</v>
      </c>
      <c r="AY2054" t="n">
        <v>0</v>
      </c>
      <c r="AZ2054" t="n">
        <v>2197.4</v>
      </c>
      <c r="BB2054" t="n">
        <v>0</v>
      </c>
      <c r="BC2054" t="n">
        <v>0</v>
      </c>
    </row>
    <row r="2055">
      <c r="A2055" s="4" t="n">
        <v>46250</v>
      </c>
      <c r="C2055" t="n">
        <v>838.6</v>
      </c>
      <c r="D2055" t="n">
        <v>478.6</v>
      </c>
      <c r="E2055" t="n">
        <v>122.8</v>
      </c>
      <c r="F2055" t="n">
        <v>2658.4</v>
      </c>
      <c r="G2055" t="n">
        <v>1408</v>
      </c>
      <c r="H2055" t="n">
        <v>993.8</v>
      </c>
      <c r="I2055" t="n">
        <v>1106.2</v>
      </c>
      <c r="J2055" t="n">
        <v>342.6</v>
      </c>
      <c r="L2055" t="n">
        <v>834.9</v>
      </c>
      <c r="O2055" t="n">
        <v>53.7</v>
      </c>
      <c r="P2055" t="n">
        <v>74.8</v>
      </c>
      <c r="Q2055" t="n">
        <v>0</v>
      </c>
      <c r="R2055" t="n">
        <v>0</v>
      </c>
      <c r="S2055" t="n">
        <v>0</v>
      </c>
      <c r="T2055" t="n">
        <v>41.9</v>
      </c>
      <c r="U2055" t="n">
        <v>35246.4</v>
      </c>
      <c r="V2055" t="n">
        <v>15311.3</v>
      </c>
      <c r="W2055" t="n">
        <v>2232.7</v>
      </c>
      <c r="X2055" t="n">
        <v>107576.2</v>
      </c>
      <c r="Y2055" t="n">
        <v>3163.7</v>
      </c>
      <c r="AA2055" t="n">
        <v>26114.3</v>
      </c>
      <c r="AD2055" t="n">
        <v>0</v>
      </c>
      <c r="AE2055" t="n">
        <v>31408.9</v>
      </c>
      <c r="AF2055" t="n">
        <v>4388.1</v>
      </c>
      <c r="AG2055" t="n">
        <v>628.3</v>
      </c>
      <c r="AI2055" t="n">
        <v>9458.4</v>
      </c>
      <c r="AL2055" t="n">
        <v>73.09999999999999</v>
      </c>
      <c r="AM2055" t="n">
        <v>2331</v>
      </c>
      <c r="AN2055" t="n">
        <v>5278.5</v>
      </c>
      <c r="AO2055" t="n">
        <v>4578.6</v>
      </c>
      <c r="AQ2055" t="n">
        <v>44755</v>
      </c>
      <c r="AR2055" t="n">
        <v>18768.5</v>
      </c>
      <c r="AS2055" t="n">
        <v>8732</v>
      </c>
      <c r="AT2055" t="n">
        <v>0</v>
      </c>
      <c r="AV2055" t="n">
        <v>39272.9</v>
      </c>
      <c r="AW2055" t="n">
        <v>0</v>
      </c>
      <c r="AY2055" t="n">
        <v>0</v>
      </c>
      <c r="AZ2055" t="n">
        <v>0</v>
      </c>
      <c r="BB2055" t="n">
        <v>0</v>
      </c>
      <c r="BC2055" t="n">
        <v>0</v>
      </c>
    </row>
    <row r="2056">
      <c r="A2056" s="4" t="n">
        <v>46251</v>
      </c>
      <c r="C2056" t="n">
        <v>797.5</v>
      </c>
      <c r="D2056" t="n">
        <v>475.7</v>
      </c>
      <c r="E2056" t="n">
        <v>119.3</v>
      </c>
      <c r="F2056" t="n">
        <v>2575.6</v>
      </c>
      <c r="G2056" t="n">
        <v>1391.8</v>
      </c>
      <c r="H2056" t="n">
        <v>981.3</v>
      </c>
      <c r="I2056" t="n">
        <v>1265.4</v>
      </c>
      <c r="J2056" t="n">
        <v>348.3</v>
      </c>
      <c r="L2056" t="n">
        <v>867.8</v>
      </c>
      <c r="O2056" t="n">
        <v>36.5</v>
      </c>
      <c r="P2056" t="n">
        <v>249.6</v>
      </c>
      <c r="Q2056" t="n">
        <v>8.4</v>
      </c>
      <c r="R2056" t="n">
        <v>0</v>
      </c>
      <c r="S2056" t="n">
        <v>0</v>
      </c>
      <c r="T2056" t="n">
        <v>254.6</v>
      </c>
      <c r="U2056" t="n">
        <v>42668.5</v>
      </c>
      <c r="V2056" t="n">
        <v>8300.799999999999</v>
      </c>
      <c r="W2056" t="n">
        <v>1775.7</v>
      </c>
      <c r="X2056" t="n">
        <v>124517.6</v>
      </c>
      <c r="Y2056" t="n">
        <v>3246.7</v>
      </c>
      <c r="AA2056" t="n">
        <v>20636.4</v>
      </c>
      <c r="AD2056" t="n">
        <v>0.1</v>
      </c>
      <c r="AE2056" t="n">
        <v>31382.9</v>
      </c>
      <c r="AF2056" t="n">
        <v>12609.8</v>
      </c>
      <c r="AG2056" t="n">
        <v>615.1</v>
      </c>
      <c r="AI2056" t="n">
        <v>9595.799999999999</v>
      </c>
      <c r="AJ2056" t="n">
        <v>3567.1</v>
      </c>
      <c r="AL2056" t="n">
        <v>51.7</v>
      </c>
      <c r="AN2056" t="n">
        <v>9043</v>
      </c>
      <c r="AO2056" t="n">
        <v>4605.7</v>
      </c>
      <c r="AQ2056" t="n">
        <v>50744</v>
      </c>
      <c r="AR2056" t="n">
        <v>23708.9</v>
      </c>
      <c r="AS2056" t="n">
        <v>5307</v>
      </c>
      <c r="AT2056" t="n">
        <v>1009.5</v>
      </c>
      <c r="AV2056" t="n">
        <v>39856.2</v>
      </c>
      <c r="AW2056" t="n">
        <v>0</v>
      </c>
      <c r="AY2056" t="n">
        <v>0</v>
      </c>
      <c r="AZ2056" t="n">
        <v>0</v>
      </c>
      <c r="BB2056" t="n">
        <v>0</v>
      </c>
      <c r="BC2056" t="n">
        <v>0</v>
      </c>
    </row>
    <row r="2057">
      <c r="A2057" s="4" t="n">
        <v>46252</v>
      </c>
      <c r="C2057" t="n">
        <v>839.4</v>
      </c>
      <c r="D2057" t="n">
        <v>483.4</v>
      </c>
      <c r="E2057" t="n">
        <v>123.1</v>
      </c>
      <c r="F2057" t="n">
        <v>2588.9</v>
      </c>
      <c r="G2057" t="n">
        <v>1145.4</v>
      </c>
      <c r="H2057" t="n">
        <v>1155.9</v>
      </c>
      <c r="I2057" t="n">
        <v>4266.1</v>
      </c>
      <c r="J2057" t="n">
        <v>350.1</v>
      </c>
      <c r="L2057" t="n">
        <v>907</v>
      </c>
      <c r="O2057" t="n">
        <v>24.1</v>
      </c>
      <c r="P2057" t="n">
        <v>850.1</v>
      </c>
      <c r="Q2057" t="n">
        <v>74.5</v>
      </c>
      <c r="R2057" t="n">
        <v>18.5</v>
      </c>
      <c r="S2057" t="n">
        <v>0</v>
      </c>
      <c r="T2057" t="n">
        <v>1082.9</v>
      </c>
      <c r="U2057" t="n">
        <v>38611.2</v>
      </c>
      <c r="V2057" t="n">
        <v>17204.7</v>
      </c>
      <c r="W2057" t="n">
        <v>3074.9</v>
      </c>
      <c r="X2057" t="n">
        <v>149712.2</v>
      </c>
      <c r="Y2057" t="n">
        <v>3353.6</v>
      </c>
      <c r="AA2057" t="n">
        <v>16638.4</v>
      </c>
      <c r="AD2057" t="n">
        <v>0.2</v>
      </c>
      <c r="AE2057" t="n">
        <v>31390</v>
      </c>
      <c r="AF2057" t="n">
        <v>5389</v>
      </c>
      <c r="AG2057" t="n">
        <v>623.7</v>
      </c>
      <c r="AI2057" t="n">
        <v>10197.9</v>
      </c>
      <c r="AJ2057" t="n">
        <v>7049.3</v>
      </c>
      <c r="AL2057" t="n">
        <v>53.1</v>
      </c>
      <c r="AN2057" t="n">
        <v>17342.6</v>
      </c>
      <c r="AO2057" t="n">
        <v>4565.4</v>
      </c>
      <c r="AQ2057" t="n">
        <v>43277.3</v>
      </c>
      <c r="AR2057" t="n">
        <v>30434.5</v>
      </c>
      <c r="AS2057" t="n">
        <v>13558.2</v>
      </c>
      <c r="AT2057" t="n">
        <v>1848.6</v>
      </c>
      <c r="AV2057" t="n">
        <v>48590.6</v>
      </c>
      <c r="AW2057" t="n">
        <v>381.3</v>
      </c>
      <c r="AX2057" t="n">
        <v>1794</v>
      </c>
      <c r="AZ2057" t="n">
        <v>0</v>
      </c>
      <c r="BB2057" t="n">
        <v>1189.1</v>
      </c>
      <c r="BC2057" t="n">
        <v>0</v>
      </c>
    </row>
    <row r="2058">
      <c r="A2058" s="4" t="n">
        <v>46253</v>
      </c>
      <c r="C2058" t="n">
        <v>807.7</v>
      </c>
      <c r="D2058" t="n">
        <v>481.9</v>
      </c>
      <c r="E2058" t="n">
        <v>120.6</v>
      </c>
      <c r="F2058" t="n">
        <v>2661.9</v>
      </c>
      <c r="G2058" t="n">
        <v>1008.4</v>
      </c>
      <c r="H2058" t="n">
        <v>664.2</v>
      </c>
      <c r="I2058" t="n">
        <v>1461.7</v>
      </c>
      <c r="J2058" t="n">
        <v>337.8</v>
      </c>
      <c r="L2058" t="n">
        <v>388.3</v>
      </c>
      <c r="O2058" t="n">
        <v>33.8</v>
      </c>
      <c r="P2058" t="n">
        <v>720.3</v>
      </c>
      <c r="Q2058" t="n">
        <v>0</v>
      </c>
      <c r="R2058" t="n">
        <v>0</v>
      </c>
      <c r="S2058" t="n">
        <v>0</v>
      </c>
      <c r="T2058" t="n">
        <v>50.9</v>
      </c>
      <c r="U2058" t="n">
        <v>53960.7</v>
      </c>
      <c r="V2058" t="n">
        <v>18017</v>
      </c>
      <c r="W2058" t="n">
        <v>2595.8</v>
      </c>
      <c r="X2058" t="n">
        <v>126029</v>
      </c>
      <c r="Y2058" t="n">
        <v>3380</v>
      </c>
      <c r="AA2058" t="n">
        <v>15580</v>
      </c>
      <c r="AD2058" t="n">
        <v>0</v>
      </c>
      <c r="AE2058" t="n">
        <v>31406</v>
      </c>
      <c r="AF2058" t="n">
        <v>2594.6</v>
      </c>
      <c r="AG2058" t="n">
        <v>643.3</v>
      </c>
      <c r="AI2058" t="n">
        <v>9497.9</v>
      </c>
      <c r="AJ2058" t="n">
        <v>7313.6</v>
      </c>
      <c r="AL2058" t="n">
        <v>46.7</v>
      </c>
      <c r="AM2058" t="n">
        <v>2914.7</v>
      </c>
      <c r="AN2058" t="n">
        <v>9786.700000000001</v>
      </c>
      <c r="AO2058" t="n">
        <v>4433.4</v>
      </c>
      <c r="AQ2058" t="n">
        <v>42371.1</v>
      </c>
      <c r="AR2058" t="n">
        <v>25132.6</v>
      </c>
      <c r="AS2058" t="n">
        <v>17892.8</v>
      </c>
      <c r="AT2058" t="n">
        <v>3509.1</v>
      </c>
      <c r="AV2058" t="n">
        <v>59978.5</v>
      </c>
      <c r="AW2058" t="n">
        <v>0</v>
      </c>
      <c r="AX2058" t="n">
        <v>2609.3</v>
      </c>
      <c r="AZ2058" t="n">
        <v>0</v>
      </c>
      <c r="BB2058" t="n">
        <v>0</v>
      </c>
      <c r="BC2058" t="n">
        <v>0</v>
      </c>
    </row>
    <row r="2059">
      <c r="A2059" s="4" t="n">
        <v>46254</v>
      </c>
      <c r="C2059" t="n">
        <v>837</v>
      </c>
      <c r="D2059" t="n">
        <v>476.1</v>
      </c>
      <c r="E2059" t="n">
        <v>91.2</v>
      </c>
      <c r="F2059" t="n">
        <v>2745.9</v>
      </c>
      <c r="G2059" t="n">
        <v>1251.3</v>
      </c>
      <c r="H2059" t="n">
        <v>952.1</v>
      </c>
      <c r="I2059" t="n">
        <v>1063.5</v>
      </c>
      <c r="J2059" t="n">
        <v>360.7</v>
      </c>
      <c r="L2059" t="n">
        <v>267.4</v>
      </c>
      <c r="O2059" t="n">
        <v>15.6</v>
      </c>
      <c r="P2059" t="n">
        <v>138.4</v>
      </c>
      <c r="Q2059" t="n">
        <v>0</v>
      </c>
      <c r="R2059" t="n">
        <v>0</v>
      </c>
      <c r="S2059" t="n">
        <v>0</v>
      </c>
      <c r="T2059" t="n">
        <v>12.1</v>
      </c>
      <c r="U2059" t="n">
        <v>70549.60000000001</v>
      </c>
      <c r="V2059" t="n">
        <v>19934.2</v>
      </c>
      <c r="W2059" t="n">
        <v>1324.9</v>
      </c>
      <c r="X2059" t="n">
        <v>109974.5</v>
      </c>
      <c r="Y2059" t="n">
        <v>3335.9</v>
      </c>
      <c r="AA2059" t="n">
        <v>16456.1</v>
      </c>
      <c r="AD2059" t="n">
        <v>0</v>
      </c>
      <c r="AE2059" t="n">
        <v>31367.6</v>
      </c>
      <c r="AF2059" t="n">
        <v>3336.4</v>
      </c>
      <c r="AG2059" t="n">
        <v>6725.5</v>
      </c>
      <c r="AI2059" t="n">
        <v>11181.4</v>
      </c>
      <c r="AJ2059" t="n">
        <v>5026.5</v>
      </c>
      <c r="AL2059" t="n">
        <v>78</v>
      </c>
      <c r="AM2059" t="n">
        <v>4370.5</v>
      </c>
      <c r="AN2059" t="n">
        <v>596.1</v>
      </c>
      <c r="AO2059" t="n">
        <v>4508.5</v>
      </c>
      <c r="AQ2059" t="n">
        <v>37679.5</v>
      </c>
      <c r="AR2059" t="n">
        <v>26890</v>
      </c>
      <c r="AS2059" t="n">
        <v>17387.6</v>
      </c>
      <c r="AT2059" t="n">
        <v>0</v>
      </c>
      <c r="AV2059" t="n">
        <v>56094.9</v>
      </c>
      <c r="AW2059" t="n">
        <v>0</v>
      </c>
      <c r="AX2059" t="n">
        <v>2479.2</v>
      </c>
      <c r="AZ2059" t="n">
        <v>0</v>
      </c>
      <c r="BB2059" t="n">
        <v>0</v>
      </c>
      <c r="BC2059" t="n">
        <v>0</v>
      </c>
    </row>
    <row r="2060">
      <c r="A2060" s="4" t="n">
        <v>46255</v>
      </c>
      <c r="C2060" t="n">
        <v>842.2</v>
      </c>
      <c r="D2060" t="n">
        <v>473.6</v>
      </c>
      <c r="E2060" t="n">
        <v>113.8</v>
      </c>
      <c r="F2060" t="n">
        <v>2725.5</v>
      </c>
      <c r="G2060" t="n">
        <v>1340.7</v>
      </c>
      <c r="H2060" t="n">
        <v>1124.4</v>
      </c>
      <c r="I2060" t="n">
        <v>1316.6</v>
      </c>
      <c r="J2060" t="n">
        <v>357.8</v>
      </c>
      <c r="L2060" t="n">
        <v>539.6</v>
      </c>
      <c r="O2060" t="n">
        <v>19.6</v>
      </c>
      <c r="P2060" t="n">
        <v>245</v>
      </c>
      <c r="Q2060" t="n">
        <v>0</v>
      </c>
      <c r="R2060" t="n">
        <v>0</v>
      </c>
      <c r="S2060" t="n">
        <v>63.6</v>
      </c>
      <c r="T2060" t="n">
        <v>0</v>
      </c>
      <c r="U2060" t="n">
        <v>63781.9</v>
      </c>
      <c r="V2060" t="n">
        <v>19246.3</v>
      </c>
      <c r="W2060" t="n">
        <v>1530.6</v>
      </c>
      <c r="X2060" t="n">
        <v>117147.1</v>
      </c>
      <c r="Y2060" t="n">
        <v>3194.1</v>
      </c>
      <c r="AA2060" t="n">
        <v>16996.4</v>
      </c>
      <c r="AD2060" t="n">
        <v>0</v>
      </c>
      <c r="AE2060" t="n">
        <v>31393.3</v>
      </c>
      <c r="AF2060" t="n">
        <v>2774.1</v>
      </c>
      <c r="AG2060" t="n">
        <v>8676.299999999999</v>
      </c>
      <c r="AI2060" t="n">
        <v>14801.2</v>
      </c>
      <c r="AJ2060" t="n">
        <v>18866.1</v>
      </c>
      <c r="AL2060" t="n">
        <v>41.7</v>
      </c>
      <c r="AM2060" t="n">
        <v>4540.7</v>
      </c>
      <c r="AN2060" t="n">
        <v>294.1</v>
      </c>
      <c r="AO2060" t="n">
        <v>4603.8</v>
      </c>
      <c r="AQ2060" t="n">
        <v>42200</v>
      </c>
      <c r="AR2060" t="n">
        <v>15387.2</v>
      </c>
      <c r="AS2060" t="n">
        <v>13525.6</v>
      </c>
      <c r="AT2060" t="n">
        <v>0</v>
      </c>
      <c r="AV2060" t="n">
        <v>56075.2</v>
      </c>
      <c r="AW2060" t="n">
        <v>0</v>
      </c>
      <c r="AX2060" t="n">
        <v>2673.5</v>
      </c>
      <c r="AZ2060" t="n">
        <v>0</v>
      </c>
      <c r="BB2060" t="n">
        <v>0</v>
      </c>
      <c r="BC2060" t="n">
        <v>0</v>
      </c>
    </row>
    <row r="2061">
      <c r="A2061" s="4" t="n">
        <v>46256</v>
      </c>
      <c r="C2061" t="n">
        <v>833.6</v>
      </c>
      <c r="D2061" t="n">
        <v>468.2</v>
      </c>
      <c r="E2061" t="n">
        <v>120.9</v>
      </c>
      <c r="F2061" t="n">
        <v>2710.5</v>
      </c>
      <c r="G2061" t="n">
        <v>1357.1</v>
      </c>
      <c r="H2061" t="n">
        <v>1101.9</v>
      </c>
      <c r="I2061" t="n">
        <v>508.8</v>
      </c>
      <c r="J2061" t="n">
        <v>347.7</v>
      </c>
      <c r="L2061" t="n">
        <v>586.1</v>
      </c>
      <c r="O2061" t="n">
        <v>42.1</v>
      </c>
      <c r="P2061" t="n">
        <v>289.6</v>
      </c>
      <c r="Q2061" t="n">
        <v>0</v>
      </c>
      <c r="R2061" t="n">
        <v>0</v>
      </c>
      <c r="S2061" t="n">
        <v>1242.5</v>
      </c>
      <c r="T2061" t="n">
        <v>0</v>
      </c>
      <c r="U2061" t="n">
        <v>57318</v>
      </c>
      <c r="V2061" t="n">
        <v>17602.9</v>
      </c>
      <c r="W2061" t="n">
        <v>1690.4</v>
      </c>
      <c r="X2061" t="n">
        <v>118333.8</v>
      </c>
      <c r="Y2061" t="n">
        <v>3251.2</v>
      </c>
      <c r="AA2061" t="n">
        <v>10548.4</v>
      </c>
      <c r="AD2061" t="n">
        <v>0</v>
      </c>
      <c r="AE2061" t="n">
        <v>31355.6</v>
      </c>
      <c r="AF2061" t="n">
        <v>2232.8</v>
      </c>
      <c r="AG2061" t="n">
        <v>2564</v>
      </c>
      <c r="AI2061" t="n">
        <v>18292.4</v>
      </c>
      <c r="AJ2061" t="n">
        <v>17337.2</v>
      </c>
      <c r="AL2061" t="n">
        <v>50.2</v>
      </c>
      <c r="AM2061" t="n">
        <v>307.1</v>
      </c>
      <c r="AN2061" t="n">
        <v>156.8</v>
      </c>
      <c r="AO2061" t="n">
        <v>4585.3</v>
      </c>
      <c r="AQ2061" t="n">
        <v>37255.4</v>
      </c>
      <c r="AR2061" t="n">
        <v>19883.1</v>
      </c>
      <c r="AS2061" t="n">
        <v>14935.1</v>
      </c>
      <c r="AT2061" t="n">
        <v>0</v>
      </c>
      <c r="AV2061" t="n">
        <v>51999.5</v>
      </c>
      <c r="AW2061" t="n">
        <v>0</v>
      </c>
      <c r="AX2061" t="n">
        <v>314.1</v>
      </c>
      <c r="AZ2061" t="n">
        <v>0</v>
      </c>
      <c r="BB2061" t="n">
        <v>0</v>
      </c>
      <c r="BC2061" t="n">
        <v>0</v>
      </c>
    </row>
    <row r="2062">
      <c r="A2062" s="4" t="n">
        <v>46257</v>
      </c>
      <c r="C2062" t="n">
        <v>826.5</v>
      </c>
      <c r="D2062" t="n">
        <v>467.9</v>
      </c>
      <c r="E2062" t="n">
        <v>120.9</v>
      </c>
      <c r="F2062" t="n">
        <v>2729</v>
      </c>
      <c r="G2062" t="n">
        <v>1398.3</v>
      </c>
      <c r="H2062" t="n">
        <v>1153.5</v>
      </c>
      <c r="I2062" t="n">
        <v>0</v>
      </c>
      <c r="J2062" t="n">
        <v>351.6</v>
      </c>
      <c r="L2062" t="n">
        <v>260.1</v>
      </c>
      <c r="O2062" t="n">
        <v>34.9</v>
      </c>
      <c r="P2062" t="n">
        <v>270.5</v>
      </c>
      <c r="Q2062" t="n">
        <v>0</v>
      </c>
      <c r="R2062" t="n">
        <v>97.5</v>
      </c>
      <c r="S2062" t="n">
        <v>2740.1</v>
      </c>
      <c r="T2062" t="n">
        <v>0</v>
      </c>
      <c r="U2062" t="n">
        <v>25285.8</v>
      </c>
      <c r="V2062" t="n">
        <v>17581.7</v>
      </c>
      <c r="W2062" t="n">
        <v>1398.8</v>
      </c>
      <c r="X2062" t="n">
        <v>121996.1</v>
      </c>
      <c r="Y2062" t="n">
        <v>3375.8</v>
      </c>
      <c r="AA2062" t="n">
        <v>16056.4</v>
      </c>
      <c r="AD2062" t="n">
        <v>0</v>
      </c>
      <c r="AE2062" t="n">
        <v>31345.7</v>
      </c>
      <c r="AF2062" t="n">
        <v>11786.7</v>
      </c>
      <c r="AG2062" t="n">
        <v>599.9</v>
      </c>
      <c r="AI2062" t="n">
        <v>18112.8</v>
      </c>
      <c r="AJ2062" t="n">
        <v>12799.3</v>
      </c>
      <c r="AL2062" t="n">
        <v>35.6</v>
      </c>
      <c r="AN2062" t="n">
        <v>0</v>
      </c>
      <c r="AO2062" t="n">
        <v>4617.1</v>
      </c>
      <c r="AQ2062" t="n">
        <v>44863</v>
      </c>
      <c r="AR2062" t="n">
        <v>21481.4</v>
      </c>
      <c r="AS2062" t="n">
        <v>11266.5</v>
      </c>
      <c r="AT2062" t="n">
        <v>0</v>
      </c>
      <c r="AV2062" t="n">
        <v>50081.2</v>
      </c>
      <c r="AW2062" t="n">
        <v>0</v>
      </c>
      <c r="AX2062" t="n">
        <v>0</v>
      </c>
      <c r="AZ2062" t="n">
        <v>0</v>
      </c>
      <c r="BB2062" t="n">
        <v>0</v>
      </c>
      <c r="BC2062" t="n">
        <v>0</v>
      </c>
    </row>
    <row r="2063">
      <c r="A2063" s="4" t="n">
        <v>46258</v>
      </c>
      <c r="C2063" t="n">
        <v>819.5</v>
      </c>
      <c r="D2063" t="n">
        <v>461.1</v>
      </c>
      <c r="E2063" t="n">
        <v>120.4</v>
      </c>
      <c r="F2063" t="n">
        <v>2732.1</v>
      </c>
      <c r="G2063" t="n">
        <v>1310.2</v>
      </c>
      <c r="H2063" t="n">
        <v>794.8</v>
      </c>
      <c r="I2063" t="n">
        <v>912</v>
      </c>
      <c r="J2063" t="n">
        <v>345.9</v>
      </c>
      <c r="O2063" t="n">
        <v>21.2</v>
      </c>
      <c r="P2063" t="n">
        <v>228.3</v>
      </c>
      <c r="Q2063" t="n">
        <v>0</v>
      </c>
      <c r="R2063" t="n">
        <v>0</v>
      </c>
      <c r="S2063" t="n">
        <v>2205.9</v>
      </c>
      <c r="T2063" t="n">
        <v>43.8</v>
      </c>
      <c r="U2063" t="n">
        <v>53683.5</v>
      </c>
      <c r="V2063" t="n">
        <v>14937</v>
      </c>
      <c r="W2063" t="n">
        <v>2024.1</v>
      </c>
      <c r="X2063" t="n">
        <v>119942.8</v>
      </c>
      <c r="Y2063" t="n">
        <v>3805.4</v>
      </c>
      <c r="AA2063" t="n">
        <v>25668.2</v>
      </c>
      <c r="AD2063" t="n">
        <v>0</v>
      </c>
      <c r="AE2063" t="n">
        <v>31389.1</v>
      </c>
      <c r="AF2063" t="n">
        <v>2869.4</v>
      </c>
      <c r="AG2063" t="n">
        <v>3792.7</v>
      </c>
      <c r="AI2063" t="n">
        <v>15340.7</v>
      </c>
      <c r="AJ2063" t="n">
        <v>10870.5</v>
      </c>
      <c r="AL2063" t="n">
        <v>7.5</v>
      </c>
      <c r="AN2063" t="n">
        <v>141.3</v>
      </c>
      <c r="AO2063" t="n">
        <v>4567.7</v>
      </c>
      <c r="AQ2063" t="n">
        <v>48633</v>
      </c>
      <c r="AR2063" t="n">
        <v>27973.7</v>
      </c>
      <c r="AS2063" t="n">
        <v>10208.7</v>
      </c>
      <c r="AT2063" t="n">
        <v>0</v>
      </c>
      <c r="AV2063" t="n">
        <v>57822.4</v>
      </c>
      <c r="AW2063" t="n">
        <v>0</v>
      </c>
      <c r="AX2063" t="n">
        <v>0</v>
      </c>
      <c r="AZ2063" t="n">
        <v>0</v>
      </c>
      <c r="BB2063" t="n">
        <v>0</v>
      </c>
      <c r="BC2063" t="n">
        <v>0</v>
      </c>
    </row>
    <row r="2064">
      <c r="A2064" s="4" t="n">
        <v>46259</v>
      </c>
      <c r="C2064" t="n">
        <v>851.3</v>
      </c>
      <c r="D2064" t="n">
        <v>464.2</v>
      </c>
      <c r="E2064" t="n">
        <v>121.8</v>
      </c>
      <c r="F2064" t="n">
        <v>2759.1</v>
      </c>
      <c r="G2064" t="n">
        <v>1384.7</v>
      </c>
      <c r="H2064" t="n">
        <v>957.9</v>
      </c>
      <c r="I2064" t="n">
        <v>531.6</v>
      </c>
      <c r="J2064" t="n">
        <v>364.6</v>
      </c>
      <c r="O2064" t="n">
        <v>27.4</v>
      </c>
      <c r="P2064" t="n">
        <v>147</v>
      </c>
      <c r="Q2064" t="n">
        <v>0</v>
      </c>
      <c r="R2064" t="n">
        <v>0</v>
      </c>
      <c r="S2064" t="n">
        <v>1879.8</v>
      </c>
      <c r="T2064" t="n">
        <v>39.3</v>
      </c>
      <c r="U2064" t="n">
        <v>66723.10000000001</v>
      </c>
      <c r="V2064" t="n">
        <v>18564.8</v>
      </c>
      <c r="W2064" t="n">
        <v>2510.3</v>
      </c>
      <c r="X2064" t="n">
        <v>124662.5</v>
      </c>
      <c r="Y2064" t="n">
        <v>3849.1</v>
      </c>
      <c r="AA2064" t="n">
        <v>15744.8</v>
      </c>
      <c r="AD2064" t="n">
        <v>0</v>
      </c>
      <c r="AE2064" t="n">
        <v>31369.1</v>
      </c>
      <c r="AF2064" t="n">
        <v>2889.6</v>
      </c>
      <c r="AG2064" t="n">
        <v>1771.9</v>
      </c>
      <c r="AI2064" t="n">
        <v>17633.2</v>
      </c>
      <c r="AJ2064" t="n">
        <v>8710.4</v>
      </c>
      <c r="AL2064" t="n">
        <v>63.7</v>
      </c>
      <c r="AN2064" t="n">
        <v>0</v>
      </c>
      <c r="AO2064" t="n">
        <v>3714.6</v>
      </c>
      <c r="AQ2064" t="n">
        <v>39937</v>
      </c>
      <c r="AR2064" t="n">
        <v>22887.8</v>
      </c>
      <c r="AS2064" t="n">
        <v>14760.7</v>
      </c>
      <c r="AT2064" t="n">
        <v>0</v>
      </c>
      <c r="AV2064" t="n">
        <v>52294.9</v>
      </c>
      <c r="AW2064" t="n">
        <v>0</v>
      </c>
      <c r="AX2064" t="n">
        <v>0</v>
      </c>
      <c r="AZ2064" t="n">
        <v>0</v>
      </c>
      <c r="BB2064" t="n">
        <v>0</v>
      </c>
      <c r="BC2064" t="n">
        <v>0</v>
      </c>
    </row>
    <row r="2065">
      <c r="A2065" s="4" t="n">
        <v>46260</v>
      </c>
      <c r="C2065" t="n">
        <v>853.9</v>
      </c>
      <c r="D2065" t="n">
        <v>458.7</v>
      </c>
      <c r="E2065" t="n">
        <v>123.9</v>
      </c>
      <c r="F2065" t="n">
        <v>2614</v>
      </c>
      <c r="G2065" t="n">
        <v>1355.3</v>
      </c>
      <c r="H2065" t="n">
        <v>921.2</v>
      </c>
      <c r="I2065" t="n">
        <v>0</v>
      </c>
      <c r="J2065" t="n">
        <v>356</v>
      </c>
      <c r="L2065" t="n">
        <v>804.5</v>
      </c>
      <c r="O2065" t="n">
        <v>10.8</v>
      </c>
      <c r="P2065" t="n">
        <v>259.7</v>
      </c>
      <c r="Q2065" t="n">
        <v>0</v>
      </c>
      <c r="R2065" t="n">
        <v>0</v>
      </c>
      <c r="S2065" t="n">
        <v>160.4</v>
      </c>
      <c r="T2065" t="n">
        <v>0.3</v>
      </c>
      <c r="U2065" t="n">
        <v>72684.3</v>
      </c>
      <c r="V2065" t="n">
        <v>14111</v>
      </c>
      <c r="W2065" t="n">
        <v>1360.7</v>
      </c>
      <c r="X2065" t="n">
        <v>125864.9</v>
      </c>
      <c r="Y2065" t="n">
        <v>3790.6</v>
      </c>
      <c r="AA2065" t="n">
        <v>15025.9</v>
      </c>
      <c r="AD2065" t="n">
        <v>14.4</v>
      </c>
      <c r="AE2065" t="n">
        <v>31430.2</v>
      </c>
      <c r="AF2065" t="n">
        <v>4505.2</v>
      </c>
      <c r="AG2065" t="n">
        <v>868.9</v>
      </c>
      <c r="AI2065" t="n">
        <v>22480.8</v>
      </c>
      <c r="AJ2065" t="n">
        <v>6862.6</v>
      </c>
      <c r="AL2065" t="n">
        <v>57.2</v>
      </c>
      <c r="AN2065" t="n">
        <v>0</v>
      </c>
      <c r="AO2065" t="n">
        <v>3141.4</v>
      </c>
      <c r="AQ2065" t="n">
        <v>38728.2</v>
      </c>
      <c r="AR2065" t="n">
        <v>24428.8</v>
      </c>
      <c r="AS2065" t="n">
        <v>4354.1</v>
      </c>
      <c r="AT2065" t="n">
        <v>0</v>
      </c>
      <c r="AV2065" t="n">
        <v>44295.8</v>
      </c>
      <c r="AW2065" t="n">
        <v>0</v>
      </c>
      <c r="AX2065" t="n">
        <v>0</v>
      </c>
      <c r="AZ2065" t="n">
        <v>0</v>
      </c>
      <c r="BB2065" t="n">
        <v>0</v>
      </c>
      <c r="BC2065" t="n">
        <v>0</v>
      </c>
    </row>
    <row r="2066">
      <c r="A2066" s="4" t="n">
        <v>46261</v>
      </c>
      <c r="C2066" t="n">
        <v>880</v>
      </c>
      <c r="D2066" t="n">
        <v>460.1</v>
      </c>
      <c r="E2066" t="n">
        <v>105.9</v>
      </c>
      <c r="F2066" t="n">
        <v>2449.2</v>
      </c>
      <c r="G2066" t="n">
        <v>1075</v>
      </c>
      <c r="H2066" t="n">
        <v>921.6</v>
      </c>
      <c r="I2066" t="n">
        <v>568.8</v>
      </c>
      <c r="J2066" t="n">
        <v>374.8</v>
      </c>
      <c r="L2066" t="n">
        <v>1183.6</v>
      </c>
      <c r="O2066" t="n">
        <v>15.9</v>
      </c>
      <c r="P2066" t="n">
        <v>170.8</v>
      </c>
      <c r="Q2066" t="n">
        <v>0</v>
      </c>
      <c r="R2066" t="n">
        <v>42.3</v>
      </c>
      <c r="S2066" t="n">
        <v>120.7</v>
      </c>
      <c r="T2066" t="n">
        <v>172.4</v>
      </c>
      <c r="U2066" t="n">
        <v>55079.2</v>
      </c>
      <c r="V2066" t="n">
        <v>14679</v>
      </c>
      <c r="W2066" t="n">
        <v>3865.7</v>
      </c>
      <c r="X2066" t="n">
        <v>135076.8</v>
      </c>
      <c r="Y2066" t="n">
        <v>3740.5</v>
      </c>
      <c r="AA2066" t="n">
        <v>17304.3</v>
      </c>
      <c r="AD2066" t="n">
        <v>14.4</v>
      </c>
      <c r="AE2066" t="n">
        <v>31372.1</v>
      </c>
      <c r="AF2066" t="n">
        <v>8536.4</v>
      </c>
      <c r="AG2066" t="n">
        <v>1226.8</v>
      </c>
      <c r="AI2066" t="n">
        <v>28879.9</v>
      </c>
      <c r="AJ2066" t="n">
        <v>8205.4</v>
      </c>
      <c r="AL2066" t="n">
        <v>3348.8</v>
      </c>
      <c r="AN2066" t="n">
        <v>0</v>
      </c>
      <c r="AO2066" t="n">
        <v>3062.8</v>
      </c>
      <c r="AQ2066" t="n">
        <v>32922.8</v>
      </c>
      <c r="AR2066" t="n">
        <v>23437.5</v>
      </c>
      <c r="AS2066" t="n">
        <v>4937.8</v>
      </c>
      <c r="AT2066" t="n">
        <v>0</v>
      </c>
      <c r="AV2066" t="n">
        <v>42614.5</v>
      </c>
      <c r="AW2066" t="n">
        <v>0</v>
      </c>
      <c r="AX2066" t="n">
        <v>0</v>
      </c>
      <c r="AZ2066" t="n">
        <v>0</v>
      </c>
      <c r="BB2066" t="n">
        <v>0</v>
      </c>
      <c r="BC2066" t="n">
        <v>0</v>
      </c>
    </row>
    <row r="2067">
      <c r="A2067" s="4" t="n">
        <v>46262</v>
      </c>
      <c r="C2067" t="n">
        <v>828.5</v>
      </c>
      <c r="D2067" t="n">
        <v>466.7</v>
      </c>
      <c r="E2067" t="n">
        <v>108.2</v>
      </c>
      <c r="F2067" t="n">
        <v>2576.8</v>
      </c>
      <c r="G2067" t="n">
        <v>1176.9</v>
      </c>
      <c r="H2067" t="n">
        <v>732.9</v>
      </c>
      <c r="I2067" t="n">
        <v>0</v>
      </c>
      <c r="J2067" t="n">
        <v>375.7</v>
      </c>
      <c r="L2067" t="n">
        <v>1101.3</v>
      </c>
      <c r="O2067" t="n">
        <v>2.6</v>
      </c>
      <c r="P2067" t="n">
        <v>153.1</v>
      </c>
      <c r="Q2067" t="n">
        <v>0</v>
      </c>
      <c r="R2067" t="n">
        <v>0</v>
      </c>
      <c r="S2067" t="n">
        <v>584.3</v>
      </c>
      <c r="T2067" t="n">
        <v>0</v>
      </c>
      <c r="U2067" t="n">
        <v>45803</v>
      </c>
      <c r="V2067" t="n">
        <v>14008</v>
      </c>
      <c r="W2067" t="n">
        <v>2797.2</v>
      </c>
      <c r="X2067" t="n">
        <v>126268.3</v>
      </c>
      <c r="Y2067" t="n">
        <v>3875.6</v>
      </c>
      <c r="AA2067" t="n">
        <v>23631.4</v>
      </c>
      <c r="AD2067" t="n">
        <v>0</v>
      </c>
      <c r="AE2067" t="n">
        <v>31351.8</v>
      </c>
      <c r="AF2067" t="n">
        <v>12669</v>
      </c>
      <c r="AG2067" t="n">
        <v>661.9</v>
      </c>
      <c r="AI2067" t="n">
        <v>23087.8</v>
      </c>
      <c r="AJ2067" t="n">
        <v>9418.299999999999</v>
      </c>
      <c r="AL2067" t="n">
        <v>16</v>
      </c>
      <c r="AN2067" t="n">
        <v>0</v>
      </c>
      <c r="AO2067" t="n">
        <v>3071.2</v>
      </c>
      <c r="AQ2067" t="n">
        <v>36945.4</v>
      </c>
      <c r="AR2067" t="n">
        <v>24138.4</v>
      </c>
      <c r="AS2067" t="n">
        <v>5612.4</v>
      </c>
      <c r="AT2067" t="n">
        <v>0</v>
      </c>
      <c r="AV2067" t="n">
        <v>44544</v>
      </c>
      <c r="AW2067" t="n">
        <v>0</v>
      </c>
      <c r="AX2067" t="n">
        <v>0</v>
      </c>
      <c r="AZ2067" t="n">
        <v>0</v>
      </c>
      <c r="BB2067" t="n">
        <v>0</v>
      </c>
      <c r="BC2067" t="n">
        <v>0</v>
      </c>
    </row>
    <row r="2068">
      <c r="A2068" s="4" t="n">
        <v>46263</v>
      </c>
      <c r="C2068" t="n">
        <v>906.8</v>
      </c>
      <c r="D2068" t="n">
        <v>473</v>
      </c>
      <c r="E2068" t="n">
        <v>109.7</v>
      </c>
      <c r="F2068" t="n">
        <v>2706.7</v>
      </c>
      <c r="G2068" t="n">
        <v>1236.6</v>
      </c>
      <c r="H2068" t="n">
        <v>1083</v>
      </c>
      <c r="I2068" t="n">
        <v>0</v>
      </c>
      <c r="J2068" t="n">
        <v>372.1</v>
      </c>
      <c r="L2068" t="n">
        <v>1214.4</v>
      </c>
      <c r="O2068" t="n">
        <v>35.4</v>
      </c>
      <c r="P2068" t="n">
        <v>168.7</v>
      </c>
      <c r="Q2068" t="n">
        <v>0</v>
      </c>
      <c r="R2068" t="n">
        <v>77.40000000000001</v>
      </c>
      <c r="S2068" t="n">
        <v>687.6</v>
      </c>
      <c r="T2068" t="n">
        <v>0</v>
      </c>
      <c r="U2068" t="n">
        <v>34336.2</v>
      </c>
      <c r="V2068" t="n">
        <v>15628.8</v>
      </c>
      <c r="W2068" t="n">
        <v>2328.9</v>
      </c>
      <c r="X2068" t="n">
        <v>107789.9</v>
      </c>
      <c r="Y2068" t="n">
        <v>4085.4</v>
      </c>
      <c r="AA2068" t="n">
        <v>24873.2</v>
      </c>
      <c r="AD2068" t="n">
        <v>0</v>
      </c>
      <c r="AE2068" t="n">
        <v>31360.4</v>
      </c>
      <c r="AF2068" t="n">
        <v>6834.4</v>
      </c>
      <c r="AG2068" t="n">
        <v>679.1</v>
      </c>
      <c r="AI2068" t="n">
        <v>21519.4</v>
      </c>
      <c r="AJ2068" t="n">
        <v>4529.1</v>
      </c>
      <c r="AL2068" t="n">
        <v>89</v>
      </c>
      <c r="AN2068" t="n">
        <v>0</v>
      </c>
      <c r="AO2068" t="n">
        <v>3361.4</v>
      </c>
      <c r="AQ2068" t="n">
        <v>43259.1</v>
      </c>
      <c r="AR2068" t="n">
        <v>22690</v>
      </c>
      <c r="AS2068" t="n">
        <v>1231.9</v>
      </c>
      <c r="AT2068" t="n">
        <v>0</v>
      </c>
      <c r="AV2068" t="n">
        <v>39289.2</v>
      </c>
      <c r="AW2068" t="n">
        <v>0</v>
      </c>
      <c r="AX2068" t="n">
        <v>0</v>
      </c>
      <c r="AZ2068" t="n">
        <v>0</v>
      </c>
      <c r="BB2068" t="n">
        <v>0</v>
      </c>
      <c r="BC2068" t="n">
        <v>0</v>
      </c>
    </row>
    <row r="2069">
      <c r="A2069" s="4" t="n">
        <v>46264</v>
      </c>
      <c r="C2069" t="n">
        <v>906</v>
      </c>
      <c r="D2069" t="n">
        <v>497.2</v>
      </c>
      <c r="E2069" t="n">
        <v>106.5</v>
      </c>
      <c r="F2069" t="n">
        <v>2731.1</v>
      </c>
      <c r="G2069" t="n">
        <v>1300.7</v>
      </c>
      <c r="H2069" t="n">
        <v>808.7</v>
      </c>
      <c r="I2069" t="n">
        <v>0</v>
      </c>
      <c r="J2069" t="n">
        <v>371.4</v>
      </c>
      <c r="L2069" t="n">
        <v>415.1</v>
      </c>
      <c r="O2069" t="n">
        <v>27</v>
      </c>
      <c r="P2069" t="n">
        <v>130.4</v>
      </c>
      <c r="Q2069" t="n">
        <v>0</v>
      </c>
      <c r="R2069" t="n">
        <v>0</v>
      </c>
      <c r="S2069" t="n">
        <v>85.59999999999999</v>
      </c>
      <c r="T2069" t="n">
        <v>81.90000000000001</v>
      </c>
      <c r="U2069" t="n">
        <v>46188.1</v>
      </c>
      <c r="V2069" t="n">
        <v>19044</v>
      </c>
      <c r="W2069" t="n">
        <v>920</v>
      </c>
      <c r="X2069" t="n">
        <v>102405.3</v>
      </c>
      <c r="Y2069" t="n">
        <v>3965.4</v>
      </c>
      <c r="AA2069" t="n">
        <v>11105.2</v>
      </c>
      <c r="AD2069" t="n">
        <v>0</v>
      </c>
      <c r="AE2069" t="n">
        <v>31338.4</v>
      </c>
      <c r="AF2069" t="n">
        <v>4299.3</v>
      </c>
      <c r="AG2069" t="n">
        <v>969.8</v>
      </c>
      <c r="AI2069" t="n">
        <v>22158.8</v>
      </c>
      <c r="AJ2069" t="n">
        <v>4759.1</v>
      </c>
      <c r="AL2069" t="n">
        <v>75.59999999999999</v>
      </c>
      <c r="AN2069" t="n">
        <v>0</v>
      </c>
      <c r="AO2069" t="n">
        <v>4230.6</v>
      </c>
      <c r="AQ2069" t="n">
        <v>30148.6</v>
      </c>
      <c r="AR2069" t="n">
        <v>16938.1</v>
      </c>
      <c r="AT2069" t="n">
        <v>0</v>
      </c>
      <c r="AV2069" t="n">
        <v>33698.3</v>
      </c>
      <c r="AW2069" t="n">
        <v>0</v>
      </c>
      <c r="AX2069" t="n">
        <v>0</v>
      </c>
      <c r="AZ2069" t="n">
        <v>0</v>
      </c>
      <c r="BB2069" t="n">
        <v>1627.2</v>
      </c>
      <c r="BC2069" t="n">
        <v>0</v>
      </c>
    </row>
    <row r="2070">
      <c r="A2070" s="4" t="n">
        <v>46265</v>
      </c>
      <c r="C2070" t="n">
        <v>862.2</v>
      </c>
      <c r="D2070" t="n">
        <v>492.8</v>
      </c>
      <c r="E2070" t="n">
        <v>109.8</v>
      </c>
      <c r="F2070" t="n">
        <v>2655.7</v>
      </c>
      <c r="G2070" t="n">
        <v>1276.8</v>
      </c>
      <c r="H2070" t="n">
        <v>1102.8</v>
      </c>
      <c r="I2070" t="n">
        <v>0</v>
      </c>
      <c r="J2070" t="n">
        <v>386.5</v>
      </c>
      <c r="O2070" t="n">
        <v>43.6</v>
      </c>
      <c r="P2070" t="n">
        <v>234.2</v>
      </c>
      <c r="Q2070" t="n">
        <v>0</v>
      </c>
      <c r="R2070" t="n">
        <v>116.3</v>
      </c>
      <c r="S2070" t="n">
        <v>2269.2</v>
      </c>
      <c r="T2070" t="n">
        <v>0</v>
      </c>
      <c r="U2070" t="n">
        <v>58708.9</v>
      </c>
      <c r="V2070" t="n">
        <v>19973.3</v>
      </c>
      <c r="W2070" t="n">
        <v>1708.3</v>
      </c>
      <c r="X2070" t="n">
        <v>104491.2</v>
      </c>
      <c r="Y2070" t="n">
        <v>4122</v>
      </c>
      <c r="AA2070" t="n">
        <v>12027.5</v>
      </c>
      <c r="AD2070" t="n">
        <v>0</v>
      </c>
      <c r="AE2070" t="n">
        <v>31387</v>
      </c>
      <c r="AF2070" t="n">
        <v>5747.2</v>
      </c>
      <c r="AG2070" t="n">
        <v>629.6</v>
      </c>
      <c r="AI2070" t="n">
        <v>17690.4</v>
      </c>
      <c r="AJ2070" t="n">
        <v>4922.4</v>
      </c>
      <c r="AL2070" t="n">
        <v>1359.3</v>
      </c>
      <c r="AN2070" t="n">
        <v>0</v>
      </c>
      <c r="AO2070" t="n">
        <v>4497.9</v>
      </c>
      <c r="AQ2070" t="n">
        <v>38552.6</v>
      </c>
      <c r="AR2070" t="n">
        <v>26511.2</v>
      </c>
      <c r="AT2070" t="n">
        <v>0</v>
      </c>
      <c r="AV2070" t="n">
        <v>37274.4</v>
      </c>
      <c r="AW2070" t="n">
        <v>0</v>
      </c>
      <c r="AX2070" t="n">
        <v>0</v>
      </c>
      <c r="AZ2070" t="n">
        <v>0</v>
      </c>
      <c r="BB2070" t="n">
        <v>2556.7</v>
      </c>
      <c r="BC2070" t="n">
        <v>0</v>
      </c>
    </row>
    <row r="2071">
      <c r="A2071" s="4" t="n">
        <v>46266</v>
      </c>
      <c r="C2071" t="n">
        <v>880.5</v>
      </c>
      <c r="D2071" t="n">
        <v>501.2</v>
      </c>
      <c r="E2071" t="n">
        <v>110.5</v>
      </c>
      <c r="F2071" t="n">
        <v>2698.8</v>
      </c>
      <c r="G2071" t="n">
        <v>1268.9</v>
      </c>
      <c r="H2071" t="n">
        <v>664.5</v>
      </c>
      <c r="I2071" t="n">
        <v>0</v>
      </c>
      <c r="J2071" t="n">
        <v>385.2</v>
      </c>
      <c r="O2071" t="n">
        <v>1420.7</v>
      </c>
      <c r="P2071" t="n">
        <v>286.4</v>
      </c>
      <c r="Q2071" t="n">
        <v>0</v>
      </c>
      <c r="R2071" t="n">
        <v>124.6</v>
      </c>
      <c r="S2071" t="n">
        <v>850.1</v>
      </c>
      <c r="T2071" t="n">
        <v>0</v>
      </c>
      <c r="U2071" t="n">
        <v>34525.8</v>
      </c>
      <c r="V2071" t="n">
        <v>18047.1</v>
      </c>
      <c r="W2071" t="n">
        <v>874.3</v>
      </c>
      <c r="X2071" t="n">
        <v>114404.9</v>
      </c>
      <c r="Y2071" t="n">
        <v>4393.8</v>
      </c>
      <c r="AA2071" t="n">
        <v>0</v>
      </c>
      <c r="AD2071" t="n">
        <v>0</v>
      </c>
      <c r="AE2071" t="n">
        <v>31285.8</v>
      </c>
      <c r="AF2071" t="n">
        <v>2653.9</v>
      </c>
      <c r="AG2071" t="n">
        <v>644.2</v>
      </c>
      <c r="AJ2071" t="n">
        <v>1110.5</v>
      </c>
      <c r="AL2071" t="n">
        <v>19881.9</v>
      </c>
      <c r="AN2071" t="n">
        <v>0</v>
      </c>
      <c r="AO2071" t="n">
        <v>4847.4</v>
      </c>
      <c r="AQ2071" t="n">
        <v>60107.7</v>
      </c>
      <c r="AR2071" t="n">
        <v>30890.2</v>
      </c>
      <c r="AT2071" t="n">
        <v>0</v>
      </c>
      <c r="AV2071" t="n">
        <v>48907.4</v>
      </c>
      <c r="AW2071" t="n">
        <v>0</v>
      </c>
      <c r="AX2071" t="n">
        <v>0</v>
      </c>
      <c r="AZ2071" t="n">
        <v>0</v>
      </c>
      <c r="BB2071" t="n">
        <v>931.1</v>
      </c>
      <c r="BC2071" t="n">
        <v>0</v>
      </c>
    </row>
    <row r="2072">
      <c r="A2072" s="4" t="n">
        <v>46267</v>
      </c>
      <c r="C2072" t="n">
        <v>869.6</v>
      </c>
      <c r="D2072" t="n">
        <v>500</v>
      </c>
      <c r="E2072" t="n">
        <v>106.9</v>
      </c>
      <c r="F2072" t="n">
        <v>2510.6</v>
      </c>
      <c r="G2072" t="n">
        <v>1159</v>
      </c>
      <c r="H2072" t="n">
        <v>487.6</v>
      </c>
      <c r="I2072" t="n">
        <v>0</v>
      </c>
      <c r="J2072" t="n">
        <v>393.9</v>
      </c>
      <c r="O2072" t="n">
        <v>56.6</v>
      </c>
      <c r="P2072" t="n">
        <v>122.4</v>
      </c>
      <c r="Q2072" t="n">
        <v>0</v>
      </c>
      <c r="R2072" t="n">
        <v>192.5</v>
      </c>
      <c r="S2072" t="n">
        <v>582.3</v>
      </c>
      <c r="T2072" t="n">
        <v>0</v>
      </c>
      <c r="U2072" t="n">
        <v>52882.9</v>
      </c>
      <c r="V2072" t="n">
        <v>17971.1</v>
      </c>
      <c r="W2072" t="n">
        <v>2301.8</v>
      </c>
      <c r="X2072" t="n">
        <v>112657.9</v>
      </c>
      <c r="Y2072" t="n">
        <v>4622.6</v>
      </c>
      <c r="AA2072" t="n">
        <v>0</v>
      </c>
      <c r="AD2072" t="n">
        <v>0</v>
      </c>
      <c r="AE2072" t="n">
        <v>31411.6</v>
      </c>
      <c r="AF2072" t="n">
        <v>2898</v>
      </c>
      <c r="AG2072" t="n">
        <v>640.1</v>
      </c>
      <c r="AL2072" t="n">
        <v>18324.9</v>
      </c>
      <c r="AN2072" t="n">
        <v>0</v>
      </c>
      <c r="AO2072" t="n">
        <v>4663.9</v>
      </c>
      <c r="AQ2072" t="n">
        <v>54546</v>
      </c>
      <c r="AR2072" t="n">
        <v>29817.5</v>
      </c>
      <c r="AS2072" t="n">
        <v>0</v>
      </c>
      <c r="AT2072" t="n">
        <v>0</v>
      </c>
      <c r="AV2072" t="n">
        <v>46493.7</v>
      </c>
      <c r="AW2072" t="n">
        <v>0</v>
      </c>
      <c r="AX2072" t="n">
        <v>0</v>
      </c>
      <c r="AZ2072" t="n">
        <v>0</v>
      </c>
      <c r="BB2072" t="n">
        <v>0</v>
      </c>
      <c r="BC2072" t="n">
        <v>0</v>
      </c>
    </row>
    <row r="2073">
      <c r="A2073" s="4" t="n">
        <v>46268</v>
      </c>
      <c r="C2073" t="n">
        <v>886.6</v>
      </c>
      <c r="D2073" t="n">
        <v>495.4</v>
      </c>
      <c r="E2073" t="n">
        <v>106.7</v>
      </c>
      <c r="F2073" t="n">
        <v>2697.2</v>
      </c>
      <c r="G2073" t="n">
        <v>979.5</v>
      </c>
      <c r="H2073" t="n">
        <v>548.3</v>
      </c>
      <c r="I2073" t="n">
        <v>0</v>
      </c>
      <c r="J2073" t="n">
        <v>384</v>
      </c>
      <c r="O2073" t="n">
        <v>167.8</v>
      </c>
      <c r="P2073" t="n">
        <v>98.59999999999999</v>
      </c>
      <c r="Q2073" t="n">
        <v>0</v>
      </c>
      <c r="R2073" t="n">
        <v>398.4</v>
      </c>
      <c r="S2073" t="n">
        <v>1491.4</v>
      </c>
      <c r="T2073" t="n">
        <v>0</v>
      </c>
      <c r="U2073" t="n">
        <v>59485.2</v>
      </c>
      <c r="V2073" t="n">
        <v>15946.8</v>
      </c>
      <c r="W2073" t="n">
        <v>2897.8</v>
      </c>
      <c r="X2073" t="n">
        <v>104475.2</v>
      </c>
      <c r="Y2073" t="n">
        <v>4696</v>
      </c>
      <c r="AA2073" t="n">
        <v>0</v>
      </c>
      <c r="AD2073" t="n">
        <v>0.1</v>
      </c>
      <c r="AE2073" t="n">
        <v>31375.3</v>
      </c>
      <c r="AF2073" t="n">
        <v>6594.1</v>
      </c>
      <c r="AG2073" t="n">
        <v>641.3</v>
      </c>
      <c r="AL2073" t="n">
        <v>15496.3</v>
      </c>
      <c r="AN2073" t="n">
        <v>0</v>
      </c>
      <c r="AO2073" t="n">
        <v>4962.9</v>
      </c>
      <c r="AQ2073" t="n">
        <v>56233.9</v>
      </c>
      <c r="AR2073" t="n">
        <v>30808.8</v>
      </c>
      <c r="AT2073" t="n">
        <v>0</v>
      </c>
      <c r="AV2073" t="n">
        <v>43918.3</v>
      </c>
      <c r="AW2073" t="n">
        <v>0</v>
      </c>
      <c r="AX2073" t="n">
        <v>0</v>
      </c>
      <c r="AZ2073" t="n">
        <v>0</v>
      </c>
      <c r="BB2073" t="n">
        <v>0</v>
      </c>
      <c r="BC2073" t="n">
        <v>0</v>
      </c>
    </row>
    <row r="2074">
      <c r="A2074" s="4" t="n">
        <v>46269</v>
      </c>
      <c r="C2074" t="n">
        <v>914.5</v>
      </c>
      <c r="D2074" t="n">
        <v>503.7</v>
      </c>
      <c r="E2074" t="n">
        <v>115.8</v>
      </c>
      <c r="F2074" t="n">
        <v>2756.5</v>
      </c>
      <c r="G2074" t="n">
        <v>1052.8</v>
      </c>
      <c r="H2074" t="n">
        <v>565.2</v>
      </c>
      <c r="I2074" t="n">
        <v>0</v>
      </c>
      <c r="J2074" t="n">
        <v>389.3</v>
      </c>
      <c r="O2074" t="n">
        <v>5.5</v>
      </c>
      <c r="P2074" t="n">
        <v>146.9</v>
      </c>
      <c r="Q2074" t="n">
        <v>0</v>
      </c>
      <c r="R2074" t="n">
        <v>136.2</v>
      </c>
      <c r="S2074" t="n">
        <v>762.7</v>
      </c>
      <c r="T2074" t="n">
        <v>0</v>
      </c>
      <c r="U2074" t="n">
        <v>67756.10000000001</v>
      </c>
      <c r="V2074" t="n">
        <v>21816.6</v>
      </c>
      <c r="W2074" t="n">
        <v>3938.1</v>
      </c>
      <c r="X2074" t="n">
        <v>111639.2</v>
      </c>
      <c r="Y2074" t="n">
        <v>4721.7</v>
      </c>
      <c r="AA2074" t="n">
        <v>0</v>
      </c>
      <c r="AD2074" t="n">
        <v>0</v>
      </c>
      <c r="AE2074" t="n">
        <v>31335.5</v>
      </c>
      <c r="AF2074" t="n">
        <v>4653.2</v>
      </c>
      <c r="AG2074" t="n">
        <v>642.7</v>
      </c>
      <c r="AL2074" t="n">
        <v>20132</v>
      </c>
      <c r="AN2074" t="n">
        <v>0</v>
      </c>
      <c r="AO2074" t="n">
        <v>5112.4</v>
      </c>
      <c r="AQ2074" t="n">
        <v>45072.8</v>
      </c>
      <c r="AR2074" t="n">
        <v>29110.8</v>
      </c>
      <c r="AT2074" t="n">
        <v>0</v>
      </c>
      <c r="AV2074" t="n">
        <v>38319.5</v>
      </c>
      <c r="AW2074" t="n">
        <v>0</v>
      </c>
      <c r="AX2074" t="n">
        <v>0</v>
      </c>
      <c r="AZ2074" t="n">
        <v>0</v>
      </c>
      <c r="BB2074" t="n">
        <v>0</v>
      </c>
      <c r="BC2074" t="n">
        <v>0</v>
      </c>
    </row>
    <row r="2075">
      <c r="A2075" s="4" t="n">
        <v>46270</v>
      </c>
      <c r="C2075" t="n">
        <v>888.8</v>
      </c>
      <c r="D2075" t="n">
        <v>507</v>
      </c>
      <c r="E2075" t="n">
        <v>117.8</v>
      </c>
      <c r="F2075" t="n">
        <v>2793.2</v>
      </c>
      <c r="G2075" t="n">
        <v>1245.9</v>
      </c>
      <c r="H2075" t="n">
        <v>609.9</v>
      </c>
      <c r="I2075" t="n">
        <v>0</v>
      </c>
      <c r="J2075" t="n">
        <v>389.9</v>
      </c>
      <c r="O2075" t="n">
        <v>26.3</v>
      </c>
      <c r="P2075" t="n">
        <v>154.5</v>
      </c>
      <c r="Q2075" t="n">
        <v>0</v>
      </c>
      <c r="R2075" t="n">
        <v>119.6</v>
      </c>
      <c r="S2075" t="n">
        <v>2268.5</v>
      </c>
      <c r="T2075" t="n">
        <v>0</v>
      </c>
      <c r="U2075" t="n">
        <v>64702.8</v>
      </c>
      <c r="V2075" t="n">
        <v>12839.1</v>
      </c>
      <c r="W2075" t="n">
        <v>3009.8</v>
      </c>
      <c r="X2075" t="n">
        <v>118735.6</v>
      </c>
      <c r="Y2075" t="n">
        <v>4864.6</v>
      </c>
      <c r="AA2075" t="n">
        <v>446.1</v>
      </c>
      <c r="AD2075" t="n">
        <v>0</v>
      </c>
      <c r="AE2075" t="n">
        <v>31271.8</v>
      </c>
      <c r="AF2075" t="n">
        <v>3220.2</v>
      </c>
      <c r="AG2075" t="n">
        <v>696.1</v>
      </c>
      <c r="AJ2075" t="n">
        <v>4649</v>
      </c>
      <c r="AL2075" t="n">
        <v>20818.4</v>
      </c>
      <c r="AN2075" t="n">
        <v>0</v>
      </c>
      <c r="AO2075" t="n">
        <v>5389.9</v>
      </c>
      <c r="AQ2075" t="n">
        <v>43454.9</v>
      </c>
      <c r="AR2075" t="n">
        <v>29090.4</v>
      </c>
      <c r="AT2075" t="n">
        <v>0</v>
      </c>
      <c r="AV2075" t="n">
        <v>35594.5</v>
      </c>
      <c r="AW2075" t="n">
        <v>0</v>
      </c>
      <c r="AX2075" t="n">
        <v>0</v>
      </c>
      <c r="AZ2075" t="n">
        <v>0</v>
      </c>
      <c r="BB2075" t="n">
        <v>0</v>
      </c>
      <c r="BC2075" t="n">
        <v>0</v>
      </c>
    </row>
    <row r="2076">
      <c r="A2076" s="4" t="n">
        <v>46271</v>
      </c>
      <c r="C2076" t="n">
        <v>858.1</v>
      </c>
      <c r="D2076" t="n">
        <v>488.5</v>
      </c>
      <c r="E2076" t="n">
        <v>117.9</v>
      </c>
      <c r="F2076" t="n">
        <v>2736.8</v>
      </c>
      <c r="G2076" t="n">
        <v>1335</v>
      </c>
      <c r="H2076" t="n">
        <v>855.2</v>
      </c>
      <c r="I2076" t="n">
        <v>1794.6</v>
      </c>
      <c r="J2076" t="n">
        <v>402.7</v>
      </c>
      <c r="O2076" t="n">
        <v>60.5</v>
      </c>
      <c r="P2076" t="n">
        <v>307</v>
      </c>
      <c r="Q2076" t="n">
        <v>0</v>
      </c>
      <c r="R2076" t="n">
        <v>2.9</v>
      </c>
      <c r="S2076" t="n">
        <v>3728.9</v>
      </c>
      <c r="T2076" t="n">
        <v>0</v>
      </c>
      <c r="U2076" t="n">
        <v>26340.4</v>
      </c>
      <c r="V2076" t="n">
        <v>15137.7</v>
      </c>
      <c r="W2076" t="n">
        <v>3408.9</v>
      </c>
      <c r="X2076" t="n">
        <v>139691.3</v>
      </c>
      <c r="Y2076" t="n">
        <v>4927.3</v>
      </c>
      <c r="AA2076" t="n">
        <v>5366.6</v>
      </c>
      <c r="AD2076" t="n">
        <v>0</v>
      </c>
      <c r="AE2076" t="n">
        <v>31306.6</v>
      </c>
      <c r="AF2076" t="n">
        <v>2085</v>
      </c>
      <c r="AG2076" t="n">
        <v>702.7</v>
      </c>
      <c r="AJ2076" t="n">
        <v>9244.299999999999</v>
      </c>
      <c r="AL2076" t="n">
        <v>21227.1</v>
      </c>
      <c r="AN2076" t="n">
        <v>0</v>
      </c>
      <c r="AO2076" t="n">
        <v>5218.9</v>
      </c>
      <c r="AQ2076" t="n">
        <v>46936.3</v>
      </c>
      <c r="AR2076" t="n">
        <v>30376</v>
      </c>
      <c r="AT2076" t="n">
        <v>0</v>
      </c>
      <c r="AV2076" t="n">
        <v>37882.9</v>
      </c>
      <c r="AW2076" t="n">
        <v>275.2</v>
      </c>
      <c r="AX2076" t="n">
        <v>0</v>
      </c>
      <c r="AZ2076" t="n">
        <v>0</v>
      </c>
      <c r="BB2076" t="n">
        <v>654.4</v>
      </c>
      <c r="BC2076" t="n">
        <v>0</v>
      </c>
    </row>
    <row r="2077">
      <c r="A2077" s="4" t="n">
        <v>46272</v>
      </c>
      <c r="C2077" t="n">
        <v>894.8</v>
      </c>
      <c r="D2077" t="n">
        <v>477.1</v>
      </c>
      <c r="E2077" t="n">
        <v>124.2</v>
      </c>
      <c r="F2077" t="n">
        <v>2466.2</v>
      </c>
      <c r="G2077" t="n">
        <v>1224.1</v>
      </c>
      <c r="H2077" t="n">
        <v>731.5</v>
      </c>
      <c r="I2077" t="n">
        <v>1298.4</v>
      </c>
      <c r="J2077" t="n">
        <v>394.6</v>
      </c>
      <c r="O2077" t="n">
        <v>68</v>
      </c>
      <c r="P2077" t="n">
        <v>363.1</v>
      </c>
      <c r="Q2077" t="n">
        <v>0</v>
      </c>
      <c r="R2077" t="n">
        <v>183.9</v>
      </c>
      <c r="S2077" t="n">
        <v>1398.4</v>
      </c>
      <c r="T2077" t="n">
        <v>86.90000000000001</v>
      </c>
      <c r="U2077" t="n">
        <v>62454.9</v>
      </c>
      <c r="V2077" t="n">
        <v>23843.2</v>
      </c>
      <c r="W2077" t="n">
        <v>3134.4</v>
      </c>
      <c r="X2077" t="n">
        <v>122340.2</v>
      </c>
      <c r="Y2077" t="n">
        <v>5020.3</v>
      </c>
      <c r="AA2077" t="n">
        <v>10313.4</v>
      </c>
      <c r="AD2077" t="n">
        <v>0</v>
      </c>
      <c r="AE2077" t="n">
        <v>31338.1</v>
      </c>
      <c r="AF2077" t="n">
        <v>2849.6</v>
      </c>
      <c r="AG2077" t="n">
        <v>847.6</v>
      </c>
      <c r="AJ2077" t="n">
        <v>9960.6</v>
      </c>
      <c r="AL2077" t="n">
        <v>20519.1</v>
      </c>
      <c r="AN2077" t="n">
        <v>675.5</v>
      </c>
      <c r="AO2077" t="n">
        <v>5185.4</v>
      </c>
      <c r="AQ2077" t="n">
        <v>53265.5</v>
      </c>
      <c r="AR2077" t="n">
        <v>26208.5</v>
      </c>
      <c r="AT2077" t="n">
        <v>28.3</v>
      </c>
      <c r="AV2077" t="n">
        <v>49276.6</v>
      </c>
      <c r="AW2077" t="n">
        <v>0</v>
      </c>
      <c r="AX2077" t="n">
        <v>0</v>
      </c>
      <c r="AZ2077" t="n">
        <v>0</v>
      </c>
      <c r="BB2077" t="n">
        <v>0</v>
      </c>
      <c r="BC2077" t="n">
        <v>0</v>
      </c>
    </row>
    <row r="2078">
      <c r="A2078" s="4" t="n">
        <v>46273</v>
      </c>
      <c r="C2078" t="n">
        <v>876.6</v>
      </c>
      <c r="D2078" t="n">
        <v>472</v>
      </c>
      <c r="E2078" t="n">
        <v>124.6</v>
      </c>
      <c r="F2078" t="n">
        <v>2467.5</v>
      </c>
      <c r="G2078" t="n">
        <v>1297.7</v>
      </c>
      <c r="H2078" t="n">
        <v>809.1</v>
      </c>
      <c r="I2078" t="n">
        <v>513</v>
      </c>
      <c r="J2078" t="n">
        <v>432.6</v>
      </c>
      <c r="O2078" t="n">
        <v>28.1</v>
      </c>
      <c r="P2078" t="n">
        <v>260.8</v>
      </c>
      <c r="Q2078" t="n">
        <v>0</v>
      </c>
      <c r="R2078" t="n">
        <v>0</v>
      </c>
      <c r="S2078" t="n">
        <v>0</v>
      </c>
      <c r="T2078" t="n">
        <v>18.7</v>
      </c>
      <c r="U2078" t="n">
        <v>72217.5</v>
      </c>
      <c r="V2078" t="n">
        <v>20742.2</v>
      </c>
      <c r="W2078" t="n">
        <v>1544</v>
      </c>
      <c r="X2078" t="n">
        <v>119492.1</v>
      </c>
      <c r="Y2078" t="n">
        <v>5013.3</v>
      </c>
      <c r="AA2078" t="n">
        <v>5994.8</v>
      </c>
      <c r="AD2078" t="n">
        <v>0</v>
      </c>
      <c r="AE2078" t="n">
        <v>31360.1</v>
      </c>
      <c r="AF2078" t="n">
        <v>3154.6</v>
      </c>
      <c r="AG2078" t="n">
        <v>652.8</v>
      </c>
      <c r="AJ2078" t="n">
        <v>12761.8</v>
      </c>
      <c r="AL2078" t="n">
        <v>14308.3</v>
      </c>
      <c r="AM2078" t="n">
        <v>40.2</v>
      </c>
      <c r="AN2078" t="n">
        <v>278</v>
      </c>
      <c r="AO2078" t="n">
        <v>4945.9</v>
      </c>
      <c r="AQ2078" t="n">
        <v>46939.6</v>
      </c>
      <c r="AR2078" t="n">
        <v>28113.5</v>
      </c>
      <c r="AT2078" t="n">
        <v>1305.3</v>
      </c>
      <c r="AV2078" t="n">
        <v>46423.1</v>
      </c>
      <c r="AW2078" t="n">
        <v>0</v>
      </c>
      <c r="AX2078" t="n">
        <v>0</v>
      </c>
      <c r="AZ2078" t="n">
        <v>0</v>
      </c>
      <c r="BB2078" t="n">
        <v>0</v>
      </c>
      <c r="BC2078" t="n">
        <v>0</v>
      </c>
    </row>
    <row r="2079">
      <c r="A2079" s="4" t="n">
        <v>46274</v>
      </c>
      <c r="C2079" t="n">
        <v>828.3</v>
      </c>
      <c r="D2079" t="n">
        <v>478.8</v>
      </c>
      <c r="E2079" t="n">
        <v>122.8</v>
      </c>
      <c r="F2079" t="n">
        <v>2547.8</v>
      </c>
      <c r="G2079" t="n">
        <v>1105.7</v>
      </c>
      <c r="H2079" t="n">
        <v>768.9</v>
      </c>
      <c r="I2079" t="n">
        <v>697.8</v>
      </c>
      <c r="J2079" t="n">
        <v>410.3</v>
      </c>
      <c r="O2079" t="n">
        <v>1104.3</v>
      </c>
      <c r="P2079" t="n">
        <v>319.2</v>
      </c>
      <c r="Q2079" t="n">
        <v>18.9</v>
      </c>
      <c r="R2079" t="n">
        <v>112.2</v>
      </c>
      <c r="S2079" t="n">
        <v>127.4</v>
      </c>
      <c r="T2079" t="n">
        <v>5.2</v>
      </c>
      <c r="U2079" t="n">
        <v>60055.5</v>
      </c>
      <c r="V2079" t="n">
        <v>21527.9</v>
      </c>
      <c r="W2079" t="n">
        <v>2090.8</v>
      </c>
      <c r="X2079" t="n">
        <v>116675.7</v>
      </c>
      <c r="Y2079" t="n">
        <v>5044.5</v>
      </c>
      <c r="AA2079" t="n">
        <v>6434.8</v>
      </c>
      <c r="AD2079" t="n">
        <v>0</v>
      </c>
      <c r="AE2079" t="n">
        <v>31352</v>
      </c>
      <c r="AF2079" t="n">
        <v>3250.4</v>
      </c>
      <c r="AG2079" t="n">
        <v>1471.8</v>
      </c>
      <c r="AJ2079" t="n">
        <v>19919.6</v>
      </c>
      <c r="AL2079" t="n">
        <v>14571.6</v>
      </c>
      <c r="AN2079" t="n">
        <v>144.3</v>
      </c>
      <c r="AO2079" t="n">
        <v>4874.3</v>
      </c>
      <c r="AQ2079" t="n">
        <v>43691.5</v>
      </c>
      <c r="AR2079" t="n">
        <v>20639.7</v>
      </c>
      <c r="AT2079" t="n">
        <v>0</v>
      </c>
      <c r="AV2079" t="n">
        <v>45383.4</v>
      </c>
      <c r="AW2079" t="n">
        <v>0</v>
      </c>
      <c r="AX2079" t="n">
        <v>0</v>
      </c>
      <c r="AZ2079" t="n">
        <v>0</v>
      </c>
      <c r="BB2079" t="n">
        <v>0</v>
      </c>
      <c r="BC2079" t="n">
        <v>0</v>
      </c>
    </row>
    <row r="2080">
      <c r="A2080" s="4" t="n">
        <v>46275</v>
      </c>
      <c r="C2080" t="n">
        <v>894.9</v>
      </c>
      <c r="D2080" t="n">
        <v>474.2</v>
      </c>
      <c r="E2080" t="n">
        <v>114.4</v>
      </c>
      <c r="F2080" t="n">
        <v>2528.3</v>
      </c>
      <c r="G2080" t="n">
        <v>1107.9</v>
      </c>
      <c r="H2080" t="n">
        <v>1167.3</v>
      </c>
      <c r="I2080" t="n">
        <v>287.4</v>
      </c>
      <c r="J2080" t="n">
        <v>390.4</v>
      </c>
      <c r="M2080" t="n">
        <v>138.1</v>
      </c>
      <c r="O2080" t="n">
        <v>1235.4</v>
      </c>
      <c r="P2080" t="n">
        <v>130.4</v>
      </c>
      <c r="Q2080" t="n">
        <v>0</v>
      </c>
      <c r="R2080" t="n">
        <v>93.90000000000001</v>
      </c>
      <c r="S2080" t="n">
        <v>487</v>
      </c>
      <c r="T2080" t="n">
        <v>0</v>
      </c>
      <c r="U2080" t="n">
        <v>32565.5</v>
      </c>
      <c r="V2080" t="n">
        <v>20223.7</v>
      </c>
      <c r="W2080" t="n">
        <v>2155.2</v>
      </c>
      <c r="X2080" t="n">
        <v>122632.9</v>
      </c>
      <c r="Y2080" t="n">
        <v>5083</v>
      </c>
      <c r="AA2080" t="n">
        <v>0</v>
      </c>
      <c r="AD2080" t="n">
        <v>0</v>
      </c>
      <c r="AE2080" t="n">
        <v>31312.7</v>
      </c>
      <c r="AF2080" t="n">
        <v>6750.4</v>
      </c>
      <c r="AG2080" t="n">
        <v>788.3</v>
      </c>
      <c r="AJ2080" t="n">
        <v>10916.5</v>
      </c>
      <c r="AL2080" t="n">
        <v>13317.1</v>
      </c>
      <c r="AN2080" t="n">
        <v>28.7</v>
      </c>
      <c r="AO2080" t="n">
        <v>4890.5</v>
      </c>
      <c r="AQ2080" t="n">
        <v>55055.5</v>
      </c>
      <c r="AR2080" t="n">
        <v>28796.6</v>
      </c>
      <c r="AT2080" t="n">
        <v>0</v>
      </c>
      <c r="AV2080" t="n">
        <v>49730</v>
      </c>
      <c r="AW2080" t="n">
        <v>0</v>
      </c>
      <c r="AX2080" t="n">
        <v>0</v>
      </c>
      <c r="AZ2080" t="n">
        <v>0</v>
      </c>
      <c r="BB2080" t="n">
        <v>0</v>
      </c>
      <c r="BC2080" t="n">
        <v>0</v>
      </c>
    </row>
    <row r="2081">
      <c r="A2081" s="4" t="n">
        <v>46276</v>
      </c>
      <c r="C2081" t="n">
        <v>916.3</v>
      </c>
      <c r="D2081" t="n">
        <v>490.9</v>
      </c>
      <c r="E2081" t="n">
        <v>121.9</v>
      </c>
      <c r="F2081" t="n">
        <v>2504.8</v>
      </c>
      <c r="G2081" t="n">
        <v>1186.9</v>
      </c>
      <c r="H2081" t="n">
        <v>733.3</v>
      </c>
      <c r="I2081" t="n">
        <v>71.7</v>
      </c>
      <c r="J2081" t="n">
        <v>428.1</v>
      </c>
      <c r="O2081" t="n">
        <v>473</v>
      </c>
      <c r="P2081" t="n">
        <v>128.1</v>
      </c>
      <c r="Q2081" t="n">
        <v>0</v>
      </c>
      <c r="R2081" t="n">
        <v>142.2</v>
      </c>
      <c r="S2081" t="n">
        <v>203.1</v>
      </c>
      <c r="T2081" t="n">
        <v>0</v>
      </c>
      <c r="U2081" t="n">
        <v>56087.1</v>
      </c>
      <c r="V2081" t="n">
        <v>19455.2</v>
      </c>
      <c r="W2081" t="n">
        <v>2207.9</v>
      </c>
      <c r="X2081" t="n">
        <v>108795.3</v>
      </c>
      <c r="Y2081" t="n">
        <v>5151</v>
      </c>
      <c r="AA2081" t="n">
        <v>4272.5</v>
      </c>
      <c r="AD2081" t="n">
        <v>0</v>
      </c>
      <c r="AE2081" t="n">
        <v>31325.9</v>
      </c>
      <c r="AF2081" t="n">
        <v>4590</v>
      </c>
      <c r="AG2081" t="n">
        <v>832.1</v>
      </c>
      <c r="AJ2081" t="n">
        <v>8780.4</v>
      </c>
      <c r="AL2081" t="n">
        <v>19258.4</v>
      </c>
      <c r="AN2081" t="n">
        <v>0</v>
      </c>
      <c r="AO2081" t="n">
        <v>4934.2</v>
      </c>
      <c r="AQ2081" t="n">
        <v>51968.3</v>
      </c>
      <c r="AR2081" t="n">
        <v>22006.8</v>
      </c>
      <c r="AT2081" t="n">
        <v>0</v>
      </c>
      <c r="AV2081" t="n">
        <v>47465.3</v>
      </c>
      <c r="AW2081" t="n">
        <v>0</v>
      </c>
      <c r="AX2081" t="n">
        <v>0</v>
      </c>
      <c r="AZ2081" t="n">
        <v>0</v>
      </c>
      <c r="BB2081" t="n">
        <v>0</v>
      </c>
      <c r="BC2081" t="n">
        <v>0</v>
      </c>
    </row>
    <row r="2082">
      <c r="A2082" s="4" t="n">
        <v>46277</v>
      </c>
      <c r="C2082" t="n">
        <v>885.7</v>
      </c>
      <c r="D2082" t="n">
        <v>471.9</v>
      </c>
      <c r="E2082" t="n">
        <v>98.7</v>
      </c>
      <c r="F2082" t="n">
        <v>2682.4</v>
      </c>
      <c r="G2082" t="n">
        <v>1065.5</v>
      </c>
      <c r="H2082" t="n">
        <v>667.3</v>
      </c>
      <c r="I2082" t="n">
        <v>83.3</v>
      </c>
      <c r="J2082" t="n">
        <v>424.1</v>
      </c>
      <c r="O2082" t="n">
        <v>666.5</v>
      </c>
      <c r="P2082" t="n">
        <v>284.3</v>
      </c>
      <c r="Q2082" t="n">
        <v>0</v>
      </c>
      <c r="R2082" t="n">
        <v>133.4</v>
      </c>
      <c r="S2082" t="n">
        <v>1141.7</v>
      </c>
      <c r="T2082" t="n">
        <v>0</v>
      </c>
      <c r="U2082" t="n">
        <v>45133.2</v>
      </c>
      <c r="V2082" t="n">
        <v>11232.2</v>
      </c>
      <c r="W2082" t="n">
        <v>2701.5</v>
      </c>
      <c r="X2082" t="n">
        <v>140398.1</v>
      </c>
      <c r="Y2082" t="n">
        <v>5540.4</v>
      </c>
      <c r="AA2082" t="n">
        <v>8689.6</v>
      </c>
      <c r="AD2082" t="n">
        <v>0</v>
      </c>
      <c r="AE2082" t="n">
        <v>31260.4</v>
      </c>
      <c r="AF2082" t="n">
        <v>3425.9</v>
      </c>
      <c r="AG2082" t="n">
        <v>662.3</v>
      </c>
      <c r="AJ2082" t="n">
        <v>9239.5</v>
      </c>
      <c r="AL2082" t="n">
        <v>14312.6</v>
      </c>
      <c r="AN2082" t="n">
        <v>0</v>
      </c>
      <c r="AO2082" t="n">
        <v>4970.4</v>
      </c>
      <c r="AQ2082" t="n">
        <v>54772</v>
      </c>
      <c r="AR2082" t="n">
        <v>29295.8</v>
      </c>
      <c r="AT2082" t="n">
        <v>0</v>
      </c>
      <c r="AV2082" t="n">
        <v>41275.2</v>
      </c>
      <c r="AW2082" t="n">
        <v>0</v>
      </c>
      <c r="AX2082" t="n">
        <v>0</v>
      </c>
      <c r="AZ2082" t="n">
        <v>0</v>
      </c>
      <c r="BB2082" t="n">
        <v>0</v>
      </c>
      <c r="BC2082" t="n">
        <v>0</v>
      </c>
    </row>
    <row r="2083">
      <c r="A2083" s="4" t="n">
        <v>46278</v>
      </c>
      <c r="C2083" t="n">
        <v>839.6</v>
      </c>
      <c r="D2083" t="n">
        <v>485.9</v>
      </c>
      <c r="E2083" t="n">
        <v>128.5</v>
      </c>
      <c r="F2083" t="n">
        <v>2712.3</v>
      </c>
      <c r="G2083" t="n">
        <v>1138</v>
      </c>
      <c r="H2083" t="n">
        <v>643.3</v>
      </c>
      <c r="I2083" t="n">
        <v>0</v>
      </c>
      <c r="J2083" t="n">
        <v>399.7</v>
      </c>
      <c r="O2083" t="n">
        <v>73.8</v>
      </c>
      <c r="P2083" t="n">
        <v>113</v>
      </c>
      <c r="Q2083" t="n">
        <v>0</v>
      </c>
      <c r="R2083" t="n">
        <v>132.5</v>
      </c>
      <c r="S2083" t="n">
        <v>640.9</v>
      </c>
      <c r="T2083" t="n">
        <v>0</v>
      </c>
      <c r="U2083" t="n">
        <v>47146.5</v>
      </c>
      <c r="V2083" t="n">
        <v>18688.8</v>
      </c>
      <c r="W2083" t="n">
        <v>2316.3</v>
      </c>
      <c r="X2083" t="n">
        <v>130272.3</v>
      </c>
      <c r="Y2083" t="n">
        <v>5523.8</v>
      </c>
      <c r="AA2083" t="n">
        <v>6373.6</v>
      </c>
      <c r="AD2083" t="n">
        <v>0</v>
      </c>
      <c r="AE2083" t="n">
        <v>31288.1</v>
      </c>
      <c r="AF2083" t="n">
        <v>2109.6</v>
      </c>
      <c r="AG2083" t="n">
        <v>705.4</v>
      </c>
      <c r="AJ2083" t="n">
        <v>10508.5</v>
      </c>
      <c r="AL2083" t="n">
        <v>12245.5</v>
      </c>
      <c r="AN2083" t="n">
        <v>0</v>
      </c>
      <c r="AO2083" t="n">
        <v>4943.6</v>
      </c>
      <c r="AQ2083" t="n">
        <v>54841.6</v>
      </c>
      <c r="AR2083" t="n">
        <v>23733.2</v>
      </c>
      <c r="AT2083" t="n">
        <v>0</v>
      </c>
      <c r="AV2083" t="n">
        <v>41279.4</v>
      </c>
      <c r="AW2083" t="n">
        <v>0</v>
      </c>
      <c r="AX2083" t="n">
        <v>0</v>
      </c>
      <c r="AZ2083" t="n">
        <v>0</v>
      </c>
      <c r="BB2083" t="n">
        <v>0</v>
      </c>
      <c r="BC2083" t="n">
        <v>0</v>
      </c>
    </row>
    <row r="2084">
      <c r="A2084" s="4" t="n">
        <v>46279</v>
      </c>
      <c r="C2084" t="n">
        <v>844.8</v>
      </c>
      <c r="D2084" t="n">
        <v>491</v>
      </c>
      <c r="E2084" t="n">
        <v>115.8</v>
      </c>
      <c r="F2084" t="n">
        <v>2593.8</v>
      </c>
      <c r="G2084" t="n">
        <v>1187.1</v>
      </c>
      <c r="H2084" t="n">
        <v>693.9</v>
      </c>
      <c r="I2084" t="n">
        <v>1312.8</v>
      </c>
      <c r="J2084" t="n">
        <v>417.7</v>
      </c>
      <c r="O2084" t="n">
        <v>10.2</v>
      </c>
      <c r="P2084" t="n">
        <v>56.6</v>
      </c>
      <c r="Q2084" t="n">
        <v>0</v>
      </c>
      <c r="R2084" t="n">
        <v>213.1</v>
      </c>
      <c r="S2084" t="n">
        <v>75</v>
      </c>
      <c r="T2084" t="n">
        <v>0</v>
      </c>
      <c r="U2084" t="n">
        <v>85877.10000000001</v>
      </c>
      <c r="V2084" t="n">
        <v>24643.2</v>
      </c>
      <c r="W2084" t="n">
        <v>2611.4</v>
      </c>
      <c r="X2084" t="n">
        <v>109276</v>
      </c>
      <c r="Y2084" t="n">
        <v>5127.9</v>
      </c>
      <c r="AA2084" t="n">
        <v>6090.9</v>
      </c>
      <c r="AD2084" t="n">
        <v>0</v>
      </c>
      <c r="AE2084" t="n">
        <v>31275.8</v>
      </c>
      <c r="AF2084" t="n">
        <v>2663</v>
      </c>
      <c r="AG2084" t="n">
        <v>593</v>
      </c>
      <c r="AJ2084" t="n">
        <v>14778.8</v>
      </c>
      <c r="AL2084" t="n">
        <v>16020</v>
      </c>
      <c r="AN2084" t="n">
        <v>252.8</v>
      </c>
      <c r="AO2084" t="n">
        <v>4830.6</v>
      </c>
      <c r="AQ2084" t="n">
        <v>58042.8</v>
      </c>
      <c r="AR2084" t="n">
        <v>13381.2</v>
      </c>
      <c r="AT2084" t="n">
        <v>0</v>
      </c>
      <c r="AV2084" t="n">
        <v>46554.4</v>
      </c>
      <c r="AW2084" t="n">
        <v>0</v>
      </c>
      <c r="AX2084" t="n">
        <v>0</v>
      </c>
      <c r="AZ2084" t="n">
        <v>0</v>
      </c>
      <c r="BB2084" t="n">
        <v>0</v>
      </c>
      <c r="BC2084" t="n">
        <v>0</v>
      </c>
    </row>
    <row r="2085">
      <c r="A2085" s="4" t="n">
        <v>46280</v>
      </c>
      <c r="C2085" t="n">
        <v>848.9</v>
      </c>
      <c r="D2085" t="n">
        <v>481.8</v>
      </c>
      <c r="E2085" t="n">
        <v>113.7</v>
      </c>
      <c r="F2085" t="n">
        <v>2696</v>
      </c>
      <c r="G2085" t="n">
        <v>1005</v>
      </c>
      <c r="H2085" t="n">
        <v>1191.3</v>
      </c>
      <c r="I2085" t="n">
        <v>1705</v>
      </c>
      <c r="J2085" t="n">
        <v>433</v>
      </c>
      <c r="O2085" t="n">
        <v>31.8</v>
      </c>
      <c r="P2085" t="n">
        <v>73.5</v>
      </c>
      <c r="Q2085" t="n">
        <v>0</v>
      </c>
      <c r="R2085" t="n">
        <v>87.5</v>
      </c>
      <c r="S2085" t="n">
        <v>1531.8</v>
      </c>
      <c r="T2085" t="n">
        <v>0</v>
      </c>
      <c r="U2085" t="n">
        <v>59135.6</v>
      </c>
      <c r="V2085" t="n">
        <v>26014.3</v>
      </c>
      <c r="W2085" t="n">
        <v>2957</v>
      </c>
      <c r="X2085" t="n">
        <v>139112.7</v>
      </c>
      <c r="Y2085" t="n">
        <v>4673.7</v>
      </c>
      <c r="AA2085" t="n">
        <v>9143</v>
      </c>
      <c r="AD2085" t="n">
        <v>0</v>
      </c>
      <c r="AE2085" t="n">
        <v>31405.1</v>
      </c>
      <c r="AF2085" t="n">
        <v>2517</v>
      </c>
      <c r="AG2085" t="n">
        <v>613.7</v>
      </c>
      <c r="AJ2085" t="n">
        <v>10744.4</v>
      </c>
      <c r="AL2085" t="n">
        <v>16076.2</v>
      </c>
      <c r="AN2085" t="n">
        <v>196.2</v>
      </c>
      <c r="AO2085" t="n">
        <v>4935</v>
      </c>
      <c r="AQ2085" t="n">
        <v>42134.8</v>
      </c>
      <c r="AR2085" t="n">
        <v>15161.2</v>
      </c>
      <c r="AT2085" t="n">
        <v>0</v>
      </c>
      <c r="AV2085" t="n">
        <v>33264.4</v>
      </c>
      <c r="AW2085" t="n">
        <v>1385.9</v>
      </c>
      <c r="AX2085" t="n">
        <v>0</v>
      </c>
      <c r="AZ2085" t="n">
        <v>0</v>
      </c>
      <c r="BB2085" t="n">
        <v>267.2</v>
      </c>
      <c r="BC2085" t="n">
        <v>0</v>
      </c>
    </row>
    <row r="2086">
      <c r="A2086" s="4" t="n">
        <v>46281</v>
      </c>
      <c r="C2086" t="n">
        <v>879.1</v>
      </c>
      <c r="D2086" t="n">
        <v>475.4</v>
      </c>
      <c r="E2086" t="n">
        <v>122.2</v>
      </c>
      <c r="F2086" t="n">
        <v>2622.6</v>
      </c>
      <c r="G2086" t="n">
        <v>1244.7</v>
      </c>
      <c r="H2086" t="n">
        <v>1084.2</v>
      </c>
      <c r="I2086" t="n">
        <v>1266.8</v>
      </c>
      <c r="J2086" t="n">
        <v>461.1</v>
      </c>
      <c r="O2086" t="n">
        <v>3.3</v>
      </c>
      <c r="P2086" t="n">
        <v>67.40000000000001</v>
      </c>
      <c r="Q2086" t="n">
        <v>0</v>
      </c>
      <c r="R2086" t="n">
        <v>87.8</v>
      </c>
      <c r="S2086" t="n">
        <v>1169.7</v>
      </c>
      <c r="T2086" t="n">
        <v>0</v>
      </c>
      <c r="U2086" t="n">
        <v>72573.60000000001</v>
      </c>
      <c r="V2086" t="n">
        <v>25665.9</v>
      </c>
      <c r="W2086" t="n">
        <v>1222.6</v>
      </c>
      <c r="X2086" t="n">
        <v>119686.6</v>
      </c>
      <c r="Y2086" t="n">
        <v>4562.7</v>
      </c>
      <c r="AA2086" t="n">
        <v>10852.3</v>
      </c>
      <c r="AD2086" t="n">
        <v>0</v>
      </c>
      <c r="AE2086" t="n">
        <v>31495.3</v>
      </c>
      <c r="AF2086" t="n">
        <v>3055.9</v>
      </c>
      <c r="AG2086" t="n">
        <v>536.4</v>
      </c>
      <c r="AJ2086" t="n">
        <v>9046</v>
      </c>
      <c r="AL2086" t="n">
        <v>14845.1</v>
      </c>
      <c r="AN2086" t="n">
        <v>178.2</v>
      </c>
      <c r="AO2086" t="n">
        <v>4842.5</v>
      </c>
      <c r="AQ2086" t="n">
        <v>52701.9</v>
      </c>
      <c r="AR2086" t="n">
        <v>21224.9</v>
      </c>
      <c r="AT2086" t="n">
        <v>0</v>
      </c>
      <c r="AV2086" t="n">
        <v>31126.7</v>
      </c>
      <c r="AW2086" t="n">
        <v>215.3</v>
      </c>
      <c r="AX2086" t="n">
        <v>0</v>
      </c>
      <c r="AZ2086" t="n">
        <v>0</v>
      </c>
      <c r="BB2086" t="n">
        <v>71.8</v>
      </c>
      <c r="BC2086" t="n">
        <v>0</v>
      </c>
    </row>
    <row r="2087">
      <c r="A2087" s="4" t="n">
        <v>46282</v>
      </c>
      <c r="C2087" t="n">
        <v>851.9</v>
      </c>
      <c r="D2087" t="n">
        <v>484.4</v>
      </c>
      <c r="E2087" t="n">
        <v>121.4</v>
      </c>
      <c r="F2087" t="n">
        <v>2398.9</v>
      </c>
      <c r="G2087" t="n">
        <v>1373.4</v>
      </c>
      <c r="H2087" t="n">
        <v>990.7</v>
      </c>
      <c r="I2087" t="n">
        <v>37.7</v>
      </c>
      <c r="J2087" t="n">
        <v>438.6</v>
      </c>
      <c r="O2087" t="n">
        <v>19.8</v>
      </c>
      <c r="P2087" t="n">
        <v>42.1</v>
      </c>
      <c r="Q2087" t="n">
        <v>0</v>
      </c>
      <c r="R2087" t="n">
        <v>267.4</v>
      </c>
      <c r="S2087" t="n">
        <v>2854.1</v>
      </c>
      <c r="T2087" t="n">
        <v>3.6</v>
      </c>
      <c r="U2087" t="n">
        <v>58343.4</v>
      </c>
      <c r="V2087" t="n">
        <v>19621.6</v>
      </c>
      <c r="W2087" t="n">
        <v>3030.7</v>
      </c>
      <c r="X2087" t="n">
        <v>123663.5</v>
      </c>
      <c r="Y2087" t="n">
        <v>4510.6</v>
      </c>
      <c r="AA2087" t="n">
        <v>8099.5</v>
      </c>
      <c r="AD2087" t="n">
        <v>0</v>
      </c>
      <c r="AE2087" t="n">
        <v>31501.6</v>
      </c>
      <c r="AF2087" t="n">
        <v>4922.4</v>
      </c>
      <c r="AG2087" t="n">
        <v>361</v>
      </c>
      <c r="AJ2087" t="n">
        <v>4733.9</v>
      </c>
      <c r="AL2087" t="n">
        <v>15054.6</v>
      </c>
      <c r="AN2087" t="n">
        <v>133.4</v>
      </c>
      <c r="AO2087" t="n">
        <v>4902.3</v>
      </c>
      <c r="AQ2087" t="n">
        <v>55007.1</v>
      </c>
      <c r="AR2087" t="n">
        <v>14374.5</v>
      </c>
      <c r="AT2087" t="n">
        <v>0</v>
      </c>
      <c r="AV2087" t="n">
        <v>32969.9</v>
      </c>
      <c r="AW2087" t="n">
        <v>0</v>
      </c>
      <c r="AX2087" t="n">
        <v>0</v>
      </c>
      <c r="AZ2087" t="n">
        <v>0</v>
      </c>
      <c r="BB2087" t="n">
        <v>0</v>
      </c>
      <c r="BC2087" t="n">
        <v>0</v>
      </c>
    </row>
    <row r="2088">
      <c r="A2088" s="4" t="n">
        <v>46283</v>
      </c>
      <c r="C2088" t="n">
        <v>858.6</v>
      </c>
      <c r="D2088" t="n">
        <v>452.1</v>
      </c>
      <c r="E2088" t="n">
        <v>120.5</v>
      </c>
      <c r="F2088" t="n">
        <v>2681.8</v>
      </c>
      <c r="G2088" t="n">
        <v>715.5</v>
      </c>
      <c r="H2088" t="n">
        <v>523.5</v>
      </c>
      <c r="I2088" t="n">
        <v>0</v>
      </c>
      <c r="J2088" t="n">
        <v>419.3</v>
      </c>
      <c r="O2088" t="n">
        <v>15.8</v>
      </c>
      <c r="P2088" t="n">
        <v>42.6</v>
      </c>
      <c r="Q2088" t="n">
        <v>0.5</v>
      </c>
      <c r="R2088" t="n">
        <v>56.4</v>
      </c>
      <c r="S2088" t="n">
        <v>977.9</v>
      </c>
      <c r="T2088" t="n">
        <v>0</v>
      </c>
      <c r="U2088" t="n">
        <v>69233.7</v>
      </c>
      <c r="V2088" t="n">
        <v>15006.4</v>
      </c>
      <c r="W2088" t="n">
        <v>3781.6</v>
      </c>
      <c r="X2088" t="n">
        <v>114411.4</v>
      </c>
      <c r="Y2088" t="n">
        <v>4525.4</v>
      </c>
      <c r="AA2088" t="n">
        <v>0</v>
      </c>
      <c r="AD2088" t="n">
        <v>0</v>
      </c>
      <c r="AE2088" t="n">
        <v>31524.7</v>
      </c>
      <c r="AF2088" t="n">
        <v>5303.1</v>
      </c>
      <c r="AG2088" t="n">
        <v>410.8</v>
      </c>
      <c r="AJ2088" t="n">
        <v>1176.7</v>
      </c>
      <c r="AL2088" t="n">
        <v>13120.5</v>
      </c>
      <c r="AN2088" t="n">
        <v>357.7</v>
      </c>
      <c r="AO2088" t="n">
        <v>4732.2</v>
      </c>
      <c r="AQ2088" t="n">
        <v>55301.5</v>
      </c>
      <c r="AR2088" t="n">
        <v>13884.2</v>
      </c>
      <c r="AT2088" t="n">
        <v>0</v>
      </c>
      <c r="AV2088" t="n">
        <v>33123.3</v>
      </c>
      <c r="AW2088" t="n">
        <v>0</v>
      </c>
      <c r="AX2088" t="n">
        <v>0</v>
      </c>
      <c r="AZ2088" t="n">
        <v>0</v>
      </c>
      <c r="BB2088" t="n">
        <v>0</v>
      </c>
      <c r="BC2088" t="n">
        <v>0</v>
      </c>
    </row>
    <row r="2089">
      <c r="A2089" s="4" t="n">
        <v>46284</v>
      </c>
      <c r="C2089" t="n">
        <v>857.3</v>
      </c>
      <c r="D2089" t="n">
        <v>466</v>
      </c>
      <c r="E2089" t="n">
        <v>121.7</v>
      </c>
      <c r="F2089" t="n">
        <v>2636.2</v>
      </c>
      <c r="G2089" t="n">
        <v>698</v>
      </c>
      <c r="H2089" t="n">
        <v>448</v>
      </c>
      <c r="I2089" t="n">
        <v>0</v>
      </c>
      <c r="J2089" t="n">
        <v>441.9</v>
      </c>
      <c r="O2089" t="n">
        <v>31</v>
      </c>
      <c r="P2089" t="n">
        <v>16.5</v>
      </c>
      <c r="Q2089" t="n">
        <v>0.8</v>
      </c>
      <c r="R2089" t="n">
        <v>33.5</v>
      </c>
      <c r="S2089" t="n">
        <v>379.2</v>
      </c>
      <c r="T2089" t="n">
        <v>0</v>
      </c>
      <c r="U2089" t="n">
        <v>58937.2</v>
      </c>
      <c r="V2089" t="n">
        <v>21762.6</v>
      </c>
      <c r="W2089" t="n">
        <v>4264.6</v>
      </c>
      <c r="X2089" t="n">
        <v>110587.6</v>
      </c>
      <c r="Y2089" t="n">
        <v>4879.4</v>
      </c>
      <c r="AA2089" t="n">
        <v>0</v>
      </c>
      <c r="AD2089" t="n">
        <v>0</v>
      </c>
      <c r="AE2089" t="n">
        <v>31537.4</v>
      </c>
      <c r="AF2089" t="n">
        <v>2977</v>
      </c>
      <c r="AG2089" t="n">
        <v>491.4</v>
      </c>
      <c r="AL2089" t="n">
        <v>2151</v>
      </c>
      <c r="AN2089" t="n">
        <v>0</v>
      </c>
      <c r="AO2089" t="n">
        <v>4945</v>
      </c>
      <c r="AQ2089" t="n">
        <v>46718</v>
      </c>
      <c r="AR2089" t="n">
        <v>16871.5</v>
      </c>
      <c r="AT2089" t="n">
        <v>0</v>
      </c>
      <c r="AV2089" t="n">
        <v>27603.8</v>
      </c>
      <c r="AW2089" t="n">
        <v>0</v>
      </c>
      <c r="AX2089" t="n">
        <v>0</v>
      </c>
      <c r="AZ2089" t="n">
        <v>0</v>
      </c>
      <c r="BB2089" t="n">
        <v>0</v>
      </c>
      <c r="BC2089" t="n">
        <v>0</v>
      </c>
    </row>
    <row r="2090">
      <c r="A2090" s="4" t="n">
        <v>46285</v>
      </c>
      <c r="C2090" t="n">
        <v>865.5</v>
      </c>
      <c r="D2090" t="n">
        <v>451.7</v>
      </c>
      <c r="E2090" t="n">
        <v>119.6</v>
      </c>
      <c r="F2090" t="n">
        <v>2679.4</v>
      </c>
      <c r="G2090" t="n">
        <v>700</v>
      </c>
      <c r="H2090" t="n">
        <v>440.6</v>
      </c>
      <c r="I2090" t="n">
        <v>0</v>
      </c>
      <c r="J2090" t="n">
        <v>456.3</v>
      </c>
      <c r="O2090" t="n">
        <v>32.2</v>
      </c>
      <c r="P2090" t="n">
        <v>142</v>
      </c>
      <c r="Q2090" t="n">
        <v>0.9</v>
      </c>
      <c r="R2090" t="n">
        <v>97.2</v>
      </c>
      <c r="S2090" t="n">
        <v>160.3</v>
      </c>
      <c r="T2090" t="n">
        <v>0</v>
      </c>
      <c r="U2090" t="n">
        <v>61870.1</v>
      </c>
      <c r="V2090" t="n">
        <v>19504.4</v>
      </c>
      <c r="W2090" t="n">
        <v>1999.8</v>
      </c>
      <c r="X2090" t="n">
        <v>103087.4</v>
      </c>
      <c r="Y2090" t="n">
        <v>4776.5</v>
      </c>
      <c r="AA2090" t="n">
        <v>0</v>
      </c>
      <c r="AD2090" t="n">
        <v>0</v>
      </c>
      <c r="AE2090" t="n">
        <v>31521.7</v>
      </c>
      <c r="AF2090" t="n">
        <v>13873.4</v>
      </c>
      <c r="AG2090" t="n">
        <v>460.2</v>
      </c>
      <c r="AL2090" t="n">
        <v>89.7</v>
      </c>
      <c r="AN2090" t="n">
        <v>0</v>
      </c>
      <c r="AO2090" t="n">
        <v>3468.2</v>
      </c>
      <c r="AQ2090" t="n">
        <v>47979.5</v>
      </c>
      <c r="AR2090" t="n">
        <v>18086.1</v>
      </c>
      <c r="AT2090" t="n">
        <v>0</v>
      </c>
      <c r="AV2090" t="n">
        <v>23594.8</v>
      </c>
      <c r="AW2090" t="n">
        <v>0</v>
      </c>
      <c r="AX2090" t="n">
        <v>0</v>
      </c>
      <c r="AZ2090" t="n">
        <v>0</v>
      </c>
      <c r="BB2090" t="n">
        <v>0</v>
      </c>
      <c r="BC2090" t="n">
        <v>0</v>
      </c>
    </row>
    <row r="2091">
      <c r="A2091" s="4" t="n">
        <v>46286</v>
      </c>
      <c r="C2091" t="n">
        <v>872.2</v>
      </c>
      <c r="D2091" t="n">
        <v>440.9</v>
      </c>
      <c r="E2091" t="n">
        <v>113</v>
      </c>
      <c r="F2091" t="n">
        <v>2494.8</v>
      </c>
      <c r="G2091" t="n">
        <v>752.4</v>
      </c>
      <c r="H2091" t="n">
        <v>429.8</v>
      </c>
      <c r="I2091" t="n">
        <v>0</v>
      </c>
      <c r="J2091" t="n">
        <v>441.2</v>
      </c>
      <c r="O2091" t="n">
        <v>121</v>
      </c>
      <c r="P2091" t="n">
        <v>70.09999999999999</v>
      </c>
      <c r="Q2091" t="n">
        <v>0.8</v>
      </c>
      <c r="R2091" t="n">
        <v>48.9</v>
      </c>
      <c r="S2091" t="n">
        <v>452.4</v>
      </c>
      <c r="T2091" t="n">
        <v>0</v>
      </c>
      <c r="U2091" t="n">
        <v>84694</v>
      </c>
      <c r="V2091" t="n">
        <v>22473.1</v>
      </c>
      <c r="W2091" t="n">
        <v>2301.5</v>
      </c>
      <c r="X2091" t="n">
        <v>115245.5</v>
      </c>
      <c r="Y2091" t="n">
        <v>4709.8</v>
      </c>
      <c r="AA2091" t="n">
        <v>0</v>
      </c>
      <c r="AD2091" t="n">
        <v>0</v>
      </c>
      <c r="AE2091" t="n">
        <v>31458.5</v>
      </c>
      <c r="AF2091" t="n">
        <v>15050.5</v>
      </c>
      <c r="AG2091" t="n">
        <v>701.9</v>
      </c>
      <c r="AL2091" t="n">
        <v>42</v>
      </c>
      <c r="AN2091" t="n">
        <v>155.6</v>
      </c>
      <c r="AO2091" t="n">
        <v>4376.1</v>
      </c>
      <c r="AQ2091" t="n">
        <v>53976.7</v>
      </c>
      <c r="AR2091" t="n">
        <v>24988.8</v>
      </c>
      <c r="AT2091" t="n">
        <v>0</v>
      </c>
      <c r="AV2091" t="n">
        <v>28031</v>
      </c>
      <c r="AW2091" t="n">
        <v>0</v>
      </c>
      <c r="AX2091" t="n">
        <v>0</v>
      </c>
      <c r="AZ2091" t="n">
        <v>0</v>
      </c>
      <c r="BB2091" t="n">
        <v>0</v>
      </c>
      <c r="BC2091" t="n">
        <v>0</v>
      </c>
    </row>
    <row r="2092">
      <c r="A2092" s="4" t="n">
        <v>46287</v>
      </c>
      <c r="C2092" t="n">
        <v>874.6</v>
      </c>
      <c r="D2092" t="n">
        <v>482.7</v>
      </c>
      <c r="E2092" t="n">
        <v>112.3</v>
      </c>
      <c r="F2092" t="n">
        <v>2432.7</v>
      </c>
      <c r="G2092" t="n">
        <v>802.8</v>
      </c>
      <c r="H2092" t="n">
        <v>478.1</v>
      </c>
      <c r="I2092" t="n">
        <v>0</v>
      </c>
      <c r="J2092" t="n">
        <v>461.6</v>
      </c>
      <c r="O2092" t="n">
        <v>27.7</v>
      </c>
      <c r="P2092" t="n">
        <v>219.7</v>
      </c>
      <c r="Q2092" t="n">
        <v>0.8</v>
      </c>
      <c r="R2092" t="n">
        <v>118.2</v>
      </c>
      <c r="S2092" t="n">
        <v>1195.7</v>
      </c>
      <c r="T2092" t="n">
        <v>22.2</v>
      </c>
      <c r="U2092" t="n">
        <v>43795.4</v>
      </c>
      <c r="V2092" t="n">
        <v>23786.5</v>
      </c>
      <c r="W2092" t="n">
        <v>4070.1</v>
      </c>
      <c r="X2092" t="n">
        <v>158095.3</v>
      </c>
      <c r="Y2092" t="n">
        <v>4968.8</v>
      </c>
      <c r="AA2092" t="n">
        <v>0</v>
      </c>
      <c r="AD2092" t="n">
        <v>0</v>
      </c>
      <c r="AE2092" t="n">
        <v>31457.2</v>
      </c>
      <c r="AF2092" t="n">
        <v>3029.1</v>
      </c>
      <c r="AG2092" t="n">
        <v>804.5</v>
      </c>
      <c r="AL2092" t="n">
        <v>2006.2</v>
      </c>
      <c r="AN2092" t="n">
        <v>0</v>
      </c>
      <c r="AO2092" t="n">
        <v>5587.5</v>
      </c>
      <c r="AQ2092" t="n">
        <v>58998.3</v>
      </c>
      <c r="AR2092" t="n">
        <v>32837.2</v>
      </c>
      <c r="AT2092" t="n">
        <v>0</v>
      </c>
      <c r="AV2092" t="n">
        <v>35399.9</v>
      </c>
      <c r="AW2092" t="n">
        <v>0</v>
      </c>
      <c r="AX2092" t="n">
        <v>0</v>
      </c>
      <c r="AZ2092" t="n">
        <v>0</v>
      </c>
      <c r="BB2092" t="n">
        <v>0</v>
      </c>
      <c r="BC2092" t="n">
        <v>0</v>
      </c>
    </row>
    <row r="2093">
      <c r="A2093" s="4" t="n">
        <v>46288</v>
      </c>
      <c r="C2093" t="n">
        <v>873.4</v>
      </c>
      <c r="D2093" t="n">
        <v>511.7</v>
      </c>
      <c r="E2093" t="n">
        <v>108.2</v>
      </c>
      <c r="F2093" t="n">
        <v>2543.2</v>
      </c>
      <c r="G2093" t="n">
        <v>833.7</v>
      </c>
      <c r="H2093" t="n">
        <v>513.3</v>
      </c>
      <c r="I2093" t="n">
        <v>0</v>
      </c>
      <c r="J2093" t="n">
        <v>460.3</v>
      </c>
      <c r="O2093" t="n">
        <v>27.4</v>
      </c>
      <c r="P2093" t="n">
        <v>52</v>
      </c>
      <c r="Q2093" t="n">
        <v>0.8</v>
      </c>
      <c r="R2093" t="n">
        <v>96.40000000000001</v>
      </c>
      <c r="S2093" t="n">
        <v>756</v>
      </c>
      <c r="T2093" t="n">
        <v>0</v>
      </c>
      <c r="U2093" t="n">
        <v>80873.39999999999</v>
      </c>
      <c r="V2093" t="n">
        <v>24734.4</v>
      </c>
      <c r="W2093" t="n">
        <v>3740.4</v>
      </c>
      <c r="X2093" t="n">
        <v>131989.2</v>
      </c>
      <c r="Y2093" t="n">
        <v>4910.2</v>
      </c>
      <c r="AA2093" t="n">
        <v>0</v>
      </c>
      <c r="AD2093" t="n">
        <v>0</v>
      </c>
      <c r="AE2093" t="n">
        <v>31492.4</v>
      </c>
      <c r="AF2093" t="n">
        <v>2707.7</v>
      </c>
      <c r="AG2093" t="n">
        <v>687.1</v>
      </c>
      <c r="AL2093" t="n">
        <v>7005.5</v>
      </c>
      <c r="AN2093" t="n">
        <v>155</v>
      </c>
      <c r="AO2093" t="n">
        <v>4784.4</v>
      </c>
      <c r="AQ2093" t="n">
        <v>46037.9</v>
      </c>
      <c r="AR2093" t="n">
        <v>24928.5</v>
      </c>
      <c r="AS2093" t="n">
        <v>0</v>
      </c>
      <c r="AT2093" t="n">
        <v>0</v>
      </c>
      <c r="AV2093" t="n">
        <v>32881.6</v>
      </c>
      <c r="AW2093" t="n">
        <v>0</v>
      </c>
      <c r="AX2093" t="n">
        <v>0</v>
      </c>
      <c r="AZ2093" t="n">
        <v>0</v>
      </c>
      <c r="BB2093" t="n">
        <v>0</v>
      </c>
      <c r="BC2093" t="n">
        <v>0</v>
      </c>
    </row>
    <row r="2094">
      <c r="A2094" s="4" t="n">
        <v>46289</v>
      </c>
      <c r="C2094" t="n">
        <v>887.1</v>
      </c>
      <c r="D2094" t="n">
        <v>482</v>
      </c>
      <c r="E2094" t="n">
        <v>112.9</v>
      </c>
      <c r="F2094" t="n">
        <v>2349</v>
      </c>
      <c r="G2094" t="n">
        <v>749.9</v>
      </c>
      <c r="H2094" t="n">
        <v>530.2</v>
      </c>
      <c r="I2094" t="n">
        <v>0</v>
      </c>
      <c r="J2094" t="n">
        <v>385.2</v>
      </c>
      <c r="O2094" t="n">
        <v>27.5</v>
      </c>
      <c r="P2094" t="n">
        <v>112.5</v>
      </c>
      <c r="Q2094" t="n">
        <v>0.8</v>
      </c>
      <c r="R2094" t="n">
        <v>106.5</v>
      </c>
      <c r="S2094" t="n">
        <v>373.7</v>
      </c>
      <c r="T2094" t="n">
        <v>12.2</v>
      </c>
      <c r="U2094" t="n">
        <v>55321.4</v>
      </c>
      <c r="V2094" t="n">
        <v>19788.6</v>
      </c>
      <c r="W2094" t="n">
        <v>2038.4</v>
      </c>
      <c r="X2094" t="n">
        <v>145219.7</v>
      </c>
      <c r="Y2094" t="n">
        <v>4825.9</v>
      </c>
      <c r="AA2094" t="n">
        <v>0</v>
      </c>
      <c r="AD2094" t="n">
        <v>0</v>
      </c>
      <c r="AE2094" t="n">
        <v>31486.1</v>
      </c>
      <c r="AF2094" t="n">
        <v>5005.3</v>
      </c>
      <c r="AG2094" t="n">
        <v>791.8</v>
      </c>
      <c r="AL2094" t="n">
        <v>13818.9</v>
      </c>
      <c r="AN2094" t="n">
        <v>213.6</v>
      </c>
      <c r="AO2094" t="n">
        <v>4654.3</v>
      </c>
      <c r="AQ2094" t="n">
        <v>45634.6</v>
      </c>
      <c r="AR2094" t="n">
        <v>18290.1</v>
      </c>
      <c r="AT2094" t="n">
        <v>0</v>
      </c>
      <c r="AV2094" t="n">
        <v>29859.3</v>
      </c>
      <c r="AW2094" t="n">
        <v>0</v>
      </c>
      <c r="AX2094" t="n">
        <v>0</v>
      </c>
      <c r="AZ2094" t="n">
        <v>0</v>
      </c>
      <c r="BB2094" t="n">
        <v>0</v>
      </c>
      <c r="BC2094" t="n">
        <v>0</v>
      </c>
    </row>
    <row r="2095">
      <c r="A2095" s="4" t="n">
        <v>46290</v>
      </c>
      <c r="C2095" t="n">
        <v>899.7</v>
      </c>
      <c r="D2095" t="n">
        <v>464.2</v>
      </c>
      <c r="E2095" t="n">
        <v>115.6</v>
      </c>
      <c r="F2095" t="n">
        <v>2577.7</v>
      </c>
      <c r="G2095" t="n">
        <v>709.1</v>
      </c>
      <c r="H2095" t="n">
        <v>593.4</v>
      </c>
      <c r="I2095" t="n">
        <v>0</v>
      </c>
      <c r="J2095" t="n">
        <v>440.1</v>
      </c>
      <c r="O2095" t="n">
        <v>7.7</v>
      </c>
      <c r="P2095" t="n">
        <v>167.1</v>
      </c>
      <c r="Q2095" t="n">
        <v>0.8</v>
      </c>
      <c r="R2095" t="n">
        <v>220.9</v>
      </c>
      <c r="S2095" t="n">
        <v>1886.4</v>
      </c>
      <c r="T2095" t="n">
        <v>37.5</v>
      </c>
      <c r="U2095" t="n">
        <v>54626</v>
      </c>
      <c r="V2095" t="n">
        <v>23234.7</v>
      </c>
      <c r="W2095" t="n">
        <v>2304</v>
      </c>
      <c r="X2095" t="n">
        <v>123664.3</v>
      </c>
      <c r="Y2095" t="n">
        <v>4764.6</v>
      </c>
      <c r="AA2095" t="n">
        <v>0</v>
      </c>
      <c r="AD2095" t="n">
        <v>0</v>
      </c>
      <c r="AE2095" t="n">
        <v>31487.5</v>
      </c>
      <c r="AF2095" t="n">
        <v>14780.7</v>
      </c>
      <c r="AG2095" t="n">
        <v>301.2</v>
      </c>
      <c r="AL2095" t="n">
        <v>3362</v>
      </c>
      <c r="AN2095" t="n">
        <v>438.5</v>
      </c>
      <c r="AO2095" t="n">
        <v>5066.6</v>
      </c>
      <c r="AQ2095" t="n">
        <v>52449.4</v>
      </c>
      <c r="AR2095" t="n">
        <v>25311.4</v>
      </c>
      <c r="AT2095" t="n">
        <v>0</v>
      </c>
      <c r="AV2095" t="n">
        <v>30087.2</v>
      </c>
      <c r="AW2095" t="n">
        <v>0</v>
      </c>
      <c r="AX2095" t="n">
        <v>0</v>
      </c>
      <c r="AZ2095" t="n">
        <v>0</v>
      </c>
      <c r="BB2095" t="n">
        <v>0</v>
      </c>
      <c r="BC2095" t="n">
        <v>0</v>
      </c>
    </row>
    <row r="2096">
      <c r="A2096" s="4" t="n">
        <v>46291</v>
      </c>
      <c r="C2096" t="n">
        <v>859.9</v>
      </c>
      <c r="D2096" t="n">
        <v>473.3</v>
      </c>
      <c r="E2096" t="n">
        <v>132.7</v>
      </c>
      <c r="F2096" t="n">
        <v>2558.2</v>
      </c>
      <c r="G2096" t="n">
        <v>729.6</v>
      </c>
      <c r="H2096" t="n">
        <v>402.3</v>
      </c>
      <c r="I2096" t="n">
        <v>0</v>
      </c>
      <c r="J2096" t="n">
        <v>452.9</v>
      </c>
      <c r="O2096" t="n">
        <v>0.2</v>
      </c>
      <c r="P2096" t="n">
        <v>17.8</v>
      </c>
      <c r="Q2096" t="n">
        <v>0.7</v>
      </c>
      <c r="R2096" t="n">
        <v>218.6</v>
      </c>
      <c r="S2096" t="n">
        <v>1199.9</v>
      </c>
      <c r="T2096" t="n">
        <v>0</v>
      </c>
      <c r="U2096" t="n">
        <v>39987.3</v>
      </c>
      <c r="V2096" t="n">
        <v>21564.2</v>
      </c>
      <c r="W2096" t="n">
        <v>2356.6</v>
      </c>
      <c r="X2096" t="n">
        <v>143497.5</v>
      </c>
      <c r="Y2096" t="n">
        <v>4721.8</v>
      </c>
      <c r="AA2096" t="n">
        <v>0</v>
      </c>
      <c r="AD2096" t="n">
        <v>0</v>
      </c>
      <c r="AE2096" t="n">
        <v>31532.5</v>
      </c>
      <c r="AF2096" t="n">
        <v>18020</v>
      </c>
      <c r="AG2096" t="n">
        <v>61.3</v>
      </c>
      <c r="AL2096" t="n">
        <v>32.3</v>
      </c>
      <c r="AN2096" t="n">
        <v>361.6</v>
      </c>
      <c r="AO2096" t="n">
        <v>5047.4</v>
      </c>
      <c r="AQ2096" t="n">
        <v>45757.2</v>
      </c>
      <c r="AR2096" t="n">
        <v>21365</v>
      </c>
      <c r="AT2096" t="n">
        <v>0</v>
      </c>
      <c r="AV2096" t="n">
        <v>28624</v>
      </c>
      <c r="AW2096" t="n">
        <v>0</v>
      </c>
      <c r="AX2096" t="n">
        <v>0</v>
      </c>
      <c r="AZ2096" t="n">
        <v>0</v>
      </c>
      <c r="BB2096" t="n">
        <v>0</v>
      </c>
      <c r="BC2096" t="n">
        <v>0</v>
      </c>
    </row>
    <row r="2097">
      <c r="A2097" s="4" t="n">
        <v>46292</v>
      </c>
      <c r="C2097" t="n">
        <v>856.4</v>
      </c>
      <c r="D2097" t="n">
        <v>468.5</v>
      </c>
      <c r="E2097" t="n">
        <v>132.8</v>
      </c>
      <c r="F2097" t="n">
        <v>2512.9</v>
      </c>
      <c r="G2097" t="n">
        <v>741.4</v>
      </c>
      <c r="H2097" t="n">
        <v>593.2</v>
      </c>
      <c r="I2097" t="n">
        <v>0</v>
      </c>
      <c r="J2097" t="n">
        <v>453.7</v>
      </c>
      <c r="O2097" t="n">
        <v>1.9</v>
      </c>
      <c r="P2097" t="n">
        <v>162.8</v>
      </c>
      <c r="Q2097" t="n">
        <v>0</v>
      </c>
      <c r="R2097" t="n">
        <v>243.8</v>
      </c>
      <c r="S2097" t="n">
        <v>2397</v>
      </c>
      <c r="T2097" t="n">
        <v>0</v>
      </c>
      <c r="U2097" t="n">
        <v>45559</v>
      </c>
      <c r="V2097" t="n">
        <v>24643.3</v>
      </c>
      <c r="W2097" t="n">
        <v>1499.7</v>
      </c>
      <c r="X2097" t="n">
        <v>130177.9</v>
      </c>
      <c r="Y2097" t="n">
        <v>4699.9</v>
      </c>
      <c r="AA2097" t="n">
        <v>0</v>
      </c>
      <c r="AD2097" t="n">
        <v>0</v>
      </c>
      <c r="AE2097" t="n">
        <v>31507.5</v>
      </c>
      <c r="AF2097" t="n">
        <v>21704.1</v>
      </c>
      <c r="AG2097" t="n">
        <v>103</v>
      </c>
      <c r="AL2097" t="n">
        <v>74.59999999999999</v>
      </c>
      <c r="AN2097" t="n">
        <v>162</v>
      </c>
      <c r="AO2097" t="n">
        <v>5178.6</v>
      </c>
      <c r="AQ2097" t="n">
        <v>46793.3</v>
      </c>
      <c r="AR2097" t="n">
        <v>29887.7</v>
      </c>
      <c r="AT2097" t="n">
        <v>0</v>
      </c>
      <c r="AV2097" t="n">
        <v>29305</v>
      </c>
      <c r="AW2097" t="n">
        <v>0</v>
      </c>
      <c r="AX2097" t="n">
        <v>0</v>
      </c>
      <c r="AZ2097" t="n">
        <v>0</v>
      </c>
      <c r="BB2097" t="n">
        <v>0</v>
      </c>
      <c r="BC2097" t="n">
        <v>0</v>
      </c>
    </row>
    <row r="2098">
      <c r="A2098" s="4" t="n">
        <v>46293</v>
      </c>
      <c r="C2098" t="n">
        <v>867.3</v>
      </c>
      <c r="D2098" t="n">
        <v>465.4</v>
      </c>
      <c r="E2098" t="n">
        <v>123.1</v>
      </c>
      <c r="F2098" t="n">
        <v>2428.2</v>
      </c>
      <c r="G2098" t="n">
        <v>820.4</v>
      </c>
      <c r="H2098" t="n">
        <v>682.9</v>
      </c>
      <c r="I2098" t="n">
        <v>0</v>
      </c>
      <c r="J2098" t="n">
        <v>457.1</v>
      </c>
      <c r="O2098" t="n">
        <v>1</v>
      </c>
      <c r="P2098" t="n">
        <v>335.5</v>
      </c>
      <c r="Q2098" t="n">
        <v>0.5</v>
      </c>
      <c r="R2098" t="n">
        <v>338.1</v>
      </c>
      <c r="S2098" t="n">
        <v>1605.9</v>
      </c>
      <c r="T2098" t="n">
        <v>0</v>
      </c>
      <c r="U2098" t="n">
        <v>27480.3</v>
      </c>
      <c r="V2098" t="n">
        <v>16340.5</v>
      </c>
      <c r="W2098" t="n">
        <v>1802.3</v>
      </c>
      <c r="X2098" t="n">
        <v>164863.1</v>
      </c>
      <c r="Y2098" t="n">
        <v>4202.2</v>
      </c>
      <c r="AA2098" t="n">
        <v>0</v>
      </c>
      <c r="AD2098" t="n">
        <v>0</v>
      </c>
      <c r="AE2098" t="n">
        <v>31518.8</v>
      </c>
      <c r="AF2098" t="n">
        <v>24577.2</v>
      </c>
      <c r="AG2098" t="n">
        <v>124.7</v>
      </c>
      <c r="AL2098" t="n">
        <v>7176.1</v>
      </c>
      <c r="AN2098" t="n">
        <v>261.9</v>
      </c>
      <c r="AO2098" t="n">
        <v>6934.1</v>
      </c>
      <c r="AQ2098" t="n">
        <v>51211.5</v>
      </c>
      <c r="AR2098" t="n">
        <v>35763.2</v>
      </c>
      <c r="AT2098" t="n">
        <v>0</v>
      </c>
      <c r="AV2098" t="n">
        <v>37177.2</v>
      </c>
      <c r="AW2098" t="n">
        <v>0</v>
      </c>
      <c r="AX2098" t="n">
        <v>0</v>
      </c>
      <c r="AZ2098" t="n">
        <v>0</v>
      </c>
      <c r="BB2098" t="n">
        <v>0</v>
      </c>
      <c r="BC2098" t="n">
        <v>0</v>
      </c>
    </row>
    <row r="2099">
      <c r="A2099" s="4" t="n">
        <v>46294</v>
      </c>
      <c r="C2099" t="n">
        <v>874.9</v>
      </c>
      <c r="D2099" t="n">
        <v>469</v>
      </c>
      <c r="E2099" t="n">
        <v>121.2</v>
      </c>
      <c r="F2099" t="n">
        <v>2327.8</v>
      </c>
      <c r="G2099" t="n">
        <v>1122.1</v>
      </c>
      <c r="H2099" t="n">
        <v>492.9</v>
      </c>
      <c r="I2099" t="n">
        <v>0</v>
      </c>
      <c r="J2099" t="n">
        <v>461.7</v>
      </c>
      <c r="O2099" t="n">
        <v>2</v>
      </c>
      <c r="P2099" t="n">
        <v>133.3</v>
      </c>
      <c r="Q2099" t="n">
        <v>5.2</v>
      </c>
      <c r="R2099" t="n">
        <v>103.4</v>
      </c>
      <c r="S2099" t="n">
        <v>319.6</v>
      </c>
      <c r="T2099" t="n">
        <v>6.3</v>
      </c>
      <c r="U2099" t="n">
        <v>35900.9</v>
      </c>
      <c r="V2099" t="n">
        <v>13917.7</v>
      </c>
      <c r="W2099" t="n">
        <v>2268.2</v>
      </c>
      <c r="X2099" t="n">
        <v>161157.8</v>
      </c>
      <c r="Y2099" t="n">
        <v>4375</v>
      </c>
      <c r="AA2099" t="n">
        <v>0</v>
      </c>
      <c r="AD2099" t="n">
        <v>0</v>
      </c>
      <c r="AE2099" t="n">
        <v>31456.5</v>
      </c>
      <c r="AF2099" t="n">
        <v>18295.1</v>
      </c>
      <c r="AG2099" t="n">
        <v>123.5</v>
      </c>
      <c r="AL2099" t="n">
        <v>12750.3</v>
      </c>
      <c r="AN2099" t="n">
        <v>1387.8</v>
      </c>
      <c r="AO2099" t="n">
        <v>6603.7</v>
      </c>
      <c r="AQ2099" t="n">
        <v>41369</v>
      </c>
      <c r="AR2099" t="n">
        <v>29110.7</v>
      </c>
      <c r="AT2099" t="n">
        <v>0</v>
      </c>
      <c r="AV2099" t="n">
        <v>40161.9</v>
      </c>
      <c r="AW2099" t="n">
        <v>0</v>
      </c>
      <c r="AX2099" t="n">
        <v>0</v>
      </c>
      <c r="AZ2099" t="n">
        <v>0</v>
      </c>
      <c r="BB2099" t="n">
        <v>0</v>
      </c>
      <c r="BC2099" t="n">
        <v>0</v>
      </c>
    </row>
    <row r="2100">
      <c r="A2100" s="4" t="n">
        <v>46295</v>
      </c>
      <c r="C2100" t="n">
        <v>853.1</v>
      </c>
      <c r="D2100" t="n">
        <v>480.8</v>
      </c>
      <c r="E2100" t="n">
        <v>120.5</v>
      </c>
      <c r="F2100" t="n">
        <v>2455.6</v>
      </c>
      <c r="G2100" t="n">
        <v>1272.6</v>
      </c>
      <c r="H2100" t="n">
        <v>525.9</v>
      </c>
      <c r="I2100" t="n">
        <v>0</v>
      </c>
      <c r="J2100" t="n">
        <v>464.8</v>
      </c>
      <c r="O2100" t="n">
        <v>0.5</v>
      </c>
      <c r="P2100" t="n">
        <v>44.8</v>
      </c>
      <c r="Q2100" t="n">
        <v>0.5</v>
      </c>
      <c r="R2100" t="n">
        <v>74.90000000000001</v>
      </c>
      <c r="S2100" t="n">
        <v>632</v>
      </c>
      <c r="T2100" t="n">
        <v>0</v>
      </c>
      <c r="U2100" t="n">
        <v>28675</v>
      </c>
      <c r="V2100" t="n">
        <v>20500.4</v>
      </c>
      <c r="W2100" t="n">
        <v>2641</v>
      </c>
      <c r="X2100" t="n">
        <v>158539.4</v>
      </c>
      <c r="Y2100" t="n">
        <v>4615</v>
      </c>
      <c r="AA2100" t="n">
        <v>0</v>
      </c>
      <c r="AD2100" t="n">
        <v>0</v>
      </c>
      <c r="AE2100" t="n">
        <v>31453.3</v>
      </c>
      <c r="AF2100" t="n">
        <v>5073.8</v>
      </c>
      <c r="AG2100" t="n">
        <v>126.6</v>
      </c>
      <c r="AL2100" t="n">
        <v>3871.9</v>
      </c>
      <c r="AN2100" t="n">
        <v>1660.2</v>
      </c>
      <c r="AO2100" t="n">
        <v>5852.1</v>
      </c>
      <c r="AQ2100" t="n">
        <v>43997.9</v>
      </c>
      <c r="AR2100" t="n">
        <v>40282.3</v>
      </c>
      <c r="AT2100" t="n">
        <v>0</v>
      </c>
      <c r="AV2100" t="n">
        <v>39846.3</v>
      </c>
      <c r="AW2100" t="n">
        <v>0</v>
      </c>
      <c r="AX2100" t="n">
        <v>0</v>
      </c>
      <c r="AZ2100" t="n">
        <v>0</v>
      </c>
      <c r="BB2100" t="n">
        <v>0</v>
      </c>
      <c r="BC2100" t="n">
        <v>0</v>
      </c>
    </row>
    <row r="2101">
      <c r="A2101" s="4" t="n">
        <v>46296</v>
      </c>
      <c r="C2101" t="n">
        <v>890.3</v>
      </c>
      <c r="D2101" t="n">
        <v>437.2</v>
      </c>
      <c r="E2101" t="n">
        <v>113.8</v>
      </c>
      <c r="F2101" t="n">
        <v>2506</v>
      </c>
      <c r="G2101" t="n">
        <v>1253.5</v>
      </c>
      <c r="H2101" t="n">
        <v>397.3</v>
      </c>
      <c r="I2101" t="n">
        <v>0</v>
      </c>
      <c r="J2101" t="n">
        <v>423.3</v>
      </c>
      <c r="O2101" t="n">
        <v>0</v>
      </c>
      <c r="P2101" t="n">
        <v>42.3</v>
      </c>
      <c r="Q2101" t="n">
        <v>0.5</v>
      </c>
      <c r="R2101" t="n">
        <v>78.5</v>
      </c>
      <c r="S2101" t="n">
        <v>152.2</v>
      </c>
      <c r="T2101" t="n">
        <v>0</v>
      </c>
      <c r="U2101" t="n">
        <v>38476.8</v>
      </c>
      <c r="V2101" t="n">
        <v>20651.8</v>
      </c>
      <c r="W2101" t="n">
        <v>3842.7</v>
      </c>
      <c r="X2101" t="n">
        <v>148160.3</v>
      </c>
      <c r="Y2101" t="n">
        <v>4606.6</v>
      </c>
      <c r="AA2101" t="n">
        <v>0</v>
      </c>
      <c r="AD2101" t="n">
        <v>0</v>
      </c>
      <c r="AE2101" t="n">
        <v>31459.2</v>
      </c>
      <c r="AF2101" t="n">
        <v>5802.7</v>
      </c>
      <c r="AG2101" t="n">
        <v>114.1</v>
      </c>
      <c r="AL2101" t="n">
        <v>54.2</v>
      </c>
      <c r="AN2101" t="n">
        <v>1706.3</v>
      </c>
      <c r="AO2101" t="n">
        <v>9519.200000000001</v>
      </c>
      <c r="AQ2101" t="n">
        <v>44918.4</v>
      </c>
      <c r="AR2101" t="n">
        <v>40656.5</v>
      </c>
      <c r="AT2101" t="n">
        <v>0</v>
      </c>
      <c r="AV2101" t="n">
        <v>40913.9</v>
      </c>
      <c r="AW2101" t="n">
        <v>0</v>
      </c>
      <c r="AX2101" t="n">
        <v>0</v>
      </c>
      <c r="AZ2101" t="n">
        <v>0</v>
      </c>
      <c r="BB2101" t="n">
        <v>0</v>
      </c>
      <c r="BC210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FO 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2026-10-03T01:24:05Z</dcterms:created>
  <dcterms:modified xsi:type="dcterms:W3CDTF">2026-10-28T00:44:58Z</dcterms:modified>
</cp:coreProperties>
</file>